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<sst xmlns="http://schemas.openxmlformats.org/spreadsheetml/2006/main" count="30053" uniqueCount="39">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</sst>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3.7050000000000001E-15</c:v>
                </c:pt>
                <c:pt idx="1">
                  <c:v>3.7040000000000002E-15</c:v>
                </c:pt>
                <c:pt idx="2">
                  <c:v>3.7120000000000004E-15</c:v>
                </c:pt>
                <c:pt idx="3">
                  <c:v>3.7390000000000002E-15</c:v>
                </c:pt>
                <c:pt idx="4">
                  <c:v>3.7629999999999998E-15</c:v>
                </c:pt>
                <c:pt idx="5">
                  <c:v>3.7799999999999999E-15</c:v>
                </c:pt>
                <c:pt idx="6">
                  <c:v>3.7939999999999997E-15</c:v>
                </c:pt>
                <c:pt idx="7">
                  <c:v>3.749E-15</c:v>
                </c:pt>
                <c:pt idx="8">
                  <c:v>3.6510000000000004E-15</c:v>
                </c:pt>
                <c:pt idx="9">
                  <c:v>3.605E-15</c:v>
                </c:pt>
                <c:pt idx="10">
                  <c:v>3.618E-15</c:v>
                </c:pt>
                <c:pt idx="11">
                  <c:v>3.6250000000000003E-15</c:v>
                </c:pt>
                <c:pt idx="12">
                  <c:v>3.6229999999999999E-15</c:v>
                </c:pt>
                <c:pt idx="13">
                  <c:v>3.6409999999999998E-15</c:v>
                </c:pt>
                <c:pt idx="14">
                  <c:v>3.6629999999999998E-15</c:v>
                </c:pt>
                <c:pt idx="15">
                  <c:v>3.6849999999999997E-15</c:v>
                </c:pt>
                <c:pt idx="16">
                  <c:v>3.749E-15</c:v>
                </c:pt>
                <c:pt idx="17">
                  <c:v>3.8279999999999999E-15</c:v>
                </c:pt>
                <c:pt idx="18">
                  <c:v>3.893E-15</c:v>
                </c:pt>
                <c:pt idx="19">
                  <c:v>3.9419999999999998E-15</c:v>
                </c:pt>
                <c:pt idx="20">
                  <c:v>3.9159999999999997E-15</c:v>
                </c:pt>
                <c:pt idx="21">
                  <c:v>3.8300000000000003E-15</c:v>
                </c:pt>
                <c:pt idx="22">
                  <c:v>3.7849999999999998E-15</c:v>
                </c:pt>
                <c:pt idx="23">
                  <c:v>3.8210000000000004E-15</c:v>
                </c:pt>
                <c:pt idx="24">
                  <c:v>3.9369999999999999E-15</c:v>
                </c:pt>
                <c:pt idx="25">
                  <c:v>4.1159999999999998E-15</c:v>
                </c:pt>
                <c:pt idx="26">
                  <c:v>4.285E-15</c:v>
                </c:pt>
                <c:pt idx="27">
                  <c:v>4.4169999999999998E-15</c:v>
                </c:pt>
                <c:pt idx="28">
                  <c:v>4.5559999999999999E-15</c:v>
                </c:pt>
                <c:pt idx="29">
                  <c:v>4.7129999999999999E-15</c:v>
                </c:pt>
                <c:pt idx="30">
                  <c:v>4.8290000000000002E-15</c:v>
                </c:pt>
                <c:pt idx="31">
                  <c:v>4.8089999999999998E-15</c:v>
                </c:pt>
                <c:pt idx="32">
                  <c:v>4.7060000000000003E-15</c:v>
                </c:pt>
                <c:pt idx="33">
                  <c:v>4.6890000000000003E-15</c:v>
                </c:pt>
                <c:pt idx="34">
                  <c:v>4.7269999999999997E-15</c:v>
                </c:pt>
                <c:pt idx="35">
                  <c:v>4.7139999999999997E-15</c:v>
                </c:pt>
                <c:pt idx="36">
                  <c:v>4.7039999999999999E-15</c:v>
                </c:pt>
                <c:pt idx="37">
                  <c:v>4.7280000000000003E-15</c:v>
                </c:pt>
                <c:pt idx="38">
                  <c:v>4.7879999999999997E-15</c:v>
                </c:pt>
                <c:pt idx="39">
                  <c:v>4.8479999999999999E-15</c:v>
                </c:pt>
                <c:pt idx="40">
                  <c:v>4.8280000000000004E-15</c:v>
                </c:pt>
                <c:pt idx="41">
                  <c:v>4.7309999999999998E-15</c:v>
                </c:pt>
                <c:pt idx="42">
                  <c:v>4.6079999999999999E-15</c:v>
                </c:pt>
                <c:pt idx="43">
                  <c:v>4.4450000000000002E-15</c:v>
                </c:pt>
                <c:pt idx="44">
                  <c:v>4.211E-15</c:v>
                </c:pt>
                <c:pt idx="45">
                  <c:v>4.0050000000000002E-15</c:v>
                </c:pt>
                <c:pt idx="46">
                  <c:v>3.893E-15</c:v>
                </c:pt>
                <c:pt idx="47">
                  <c:v>3.801E-15</c:v>
                </c:pt>
                <c:pt idx="48">
                  <c:v>3.7080000000000003E-15</c:v>
                </c:pt>
                <c:pt idx="49">
                  <c:v>3.6419999999999996E-15</c:v>
                </c:pt>
                <c:pt idx="50">
                  <c:v>3.5600000000000003E-15</c:v>
                </c:pt>
                <c:pt idx="51">
                  <c:v>3.437E-15</c:v>
                </c:pt>
                <c:pt idx="52">
                  <c:v>3.3490000000000002E-15</c:v>
                </c:pt>
                <c:pt idx="53">
                  <c:v>3.3749999999999998E-15</c:v>
                </c:pt>
                <c:pt idx="54">
                  <c:v>3.4650000000000001E-15</c:v>
                </c:pt>
                <c:pt idx="55">
                  <c:v>3.5020000000000001E-15</c:v>
                </c:pt>
                <c:pt idx="56">
                  <c:v>3.5040000000000001E-15</c:v>
                </c:pt>
                <c:pt idx="57">
                  <c:v>3.5150000000000001E-15</c:v>
                </c:pt>
                <c:pt idx="58">
                  <c:v>3.498E-15</c:v>
                </c:pt>
                <c:pt idx="59">
                  <c:v>3.5249999999999999E-15</c:v>
                </c:pt>
                <c:pt idx="60">
                  <c:v>3.6939999999999997E-15</c:v>
                </c:pt>
                <c:pt idx="61">
                  <c:v>3.9069999999999998E-15</c:v>
                </c:pt>
                <c:pt idx="62">
                  <c:v>4.028E-15</c:v>
                </c:pt>
                <c:pt idx="63">
                  <c:v>4.0650000000000004E-15</c:v>
                </c:pt>
                <c:pt idx="64">
                  <c:v>4.0710000000000001E-15</c:v>
                </c:pt>
                <c:pt idx="65">
                  <c:v>4.0509999999999998E-15</c:v>
                </c:pt>
                <c:pt idx="66">
                  <c:v>4.0369999999999999E-15</c:v>
                </c:pt>
                <c:pt idx="67">
                  <c:v>4.1069999999999999E-15</c:v>
                </c:pt>
                <c:pt idx="68">
                  <c:v>4.2670000000000001E-15</c:v>
                </c:pt>
                <c:pt idx="69">
                  <c:v>4.3989999999999999E-15</c:v>
                </c:pt>
                <c:pt idx="70">
                  <c:v>4.4590000000000001E-15</c:v>
                </c:pt>
                <c:pt idx="71">
                  <c:v>4.5190000000000003E-15</c:v>
                </c:pt>
                <c:pt idx="72">
                  <c:v>4.5710000000000003E-15</c:v>
                </c:pt>
                <c:pt idx="73">
                  <c:v>4.5699999999999997E-15</c:v>
                </c:pt>
                <c:pt idx="74">
                  <c:v>4.5259999999999998E-15</c:v>
                </c:pt>
                <c:pt idx="75">
                  <c:v>4.4439999999999996E-15</c:v>
                </c:pt>
                <c:pt idx="76">
                  <c:v>4.3660000000000003E-15</c:v>
                </c:pt>
                <c:pt idx="77">
                  <c:v>4.342E-15</c:v>
                </c:pt>
                <c:pt idx="78">
                  <c:v>4.3219999999999996E-15</c:v>
                </c:pt>
                <c:pt idx="79">
                  <c:v>4.2809999999999999E-15</c:v>
                </c:pt>
                <c:pt idx="80">
                  <c:v>4.3180000000000004E-15</c:v>
                </c:pt>
                <c:pt idx="81">
                  <c:v>4.4559999999999998E-15</c:v>
                </c:pt>
                <c:pt idx="82">
                  <c:v>4.5840000000000003E-15</c:v>
                </c:pt>
                <c:pt idx="83">
                  <c:v>4.6320000000000003E-15</c:v>
                </c:pt>
                <c:pt idx="84">
                  <c:v>4.6110000000000002E-15</c:v>
                </c:pt>
                <c:pt idx="85">
                  <c:v>4.5550000000000001E-15</c:v>
                </c:pt>
                <c:pt idx="86">
                  <c:v>4.4880000000000004E-15</c:v>
                </c:pt>
                <c:pt idx="87">
                  <c:v>4.4050000000000004E-15</c:v>
                </c:pt>
                <c:pt idx="88">
                  <c:v>4.3289999999999999E-15</c:v>
                </c:pt>
                <c:pt idx="89">
                  <c:v>4.307E-15</c:v>
                </c:pt>
                <c:pt idx="90">
                  <c:v>4.3429999999999998E-15</c:v>
                </c:pt>
                <c:pt idx="91">
                  <c:v>4.442E-15</c:v>
                </c:pt>
                <c:pt idx="92">
                  <c:v>4.551E-15</c:v>
                </c:pt>
                <c:pt idx="93">
                  <c:v>4.6309999999999997E-15</c:v>
                </c:pt>
                <c:pt idx="94">
                  <c:v>4.7150000000000003E-15</c:v>
                </c:pt>
                <c:pt idx="95">
                  <c:v>4.7839999999999996E-15</c:v>
                </c:pt>
                <c:pt idx="96">
                  <c:v>4.8340000000000001E-15</c:v>
                </c:pt>
                <c:pt idx="97">
                  <c:v>4.8540000000000004E-15</c:v>
                </c:pt>
                <c:pt idx="98">
                  <c:v>4.8460000000000003E-15</c:v>
                </c:pt>
                <c:pt idx="99">
                  <c:v>4.865E-15</c:v>
                </c:pt>
                <c:pt idx="100">
                  <c:v>4.8850000000000003E-15</c:v>
                </c:pt>
                <c:pt idx="101">
                  <c:v>4.9139999999999998E-15</c:v>
                </c:pt>
                <c:pt idx="102">
                  <c:v>4.9770000000000002E-15</c:v>
                </c:pt>
                <c:pt idx="103">
                  <c:v>5.0200000000000003E-15</c:v>
                </c:pt>
                <c:pt idx="104">
                  <c:v>5.1E-15</c:v>
                </c:pt>
                <c:pt idx="105">
                  <c:v>5.3040000000000002E-15</c:v>
                </c:pt>
                <c:pt idx="106">
                  <c:v>5.5170000000000003E-15</c:v>
                </c:pt>
                <c:pt idx="107">
                  <c:v>5.5820000000000004E-15</c:v>
                </c:pt>
                <c:pt idx="108">
                  <c:v>5.5769999999999997E-15</c:v>
                </c:pt>
                <c:pt idx="109">
                  <c:v>5.6369999999999999E-15</c:v>
                </c:pt>
                <c:pt idx="110">
                  <c:v>5.7109999999999999E-15</c:v>
                </c:pt>
                <c:pt idx="111">
                  <c:v>5.7419999999999998E-15</c:v>
                </c:pt>
                <c:pt idx="112">
                  <c:v>5.7639999999999998E-15</c:v>
                </c:pt>
                <c:pt idx="113">
                  <c:v>5.7450000000000001E-15</c:v>
                </c:pt>
                <c:pt idx="114">
                  <c:v>5.6599999999999997E-15</c:v>
                </c:pt>
                <c:pt idx="115">
                  <c:v>5.5690000000000004E-15</c:v>
                </c:pt>
                <c:pt idx="116">
                  <c:v>5.5679999999999998E-15</c:v>
                </c:pt>
                <c:pt idx="117">
                  <c:v>5.6329999999999998E-15</c:v>
                </c:pt>
                <c:pt idx="118">
                  <c:v>5.6069999999999998E-15</c:v>
                </c:pt>
                <c:pt idx="119">
                  <c:v>5.4390000000000002E-15</c:v>
                </c:pt>
                <c:pt idx="120">
                  <c:v>5.2109999999999997E-15</c:v>
                </c:pt>
                <c:pt idx="121">
                  <c:v>5.0149999999999996E-15</c:v>
                </c:pt>
                <c:pt idx="122">
                  <c:v>4.8479999999999999E-15</c:v>
                </c:pt>
                <c:pt idx="123">
                  <c:v>4.6680000000000001E-15</c:v>
                </c:pt>
                <c:pt idx="124">
                  <c:v>4.5020000000000002E-15</c:v>
                </c:pt>
                <c:pt idx="125">
                  <c:v>4.3509999999999999E-15</c:v>
                </c:pt>
                <c:pt idx="126">
                  <c:v>4.2060000000000001E-15</c:v>
                </c:pt>
                <c:pt idx="127">
                  <c:v>4.1440000000000003E-15</c:v>
                </c:pt>
                <c:pt idx="128">
                  <c:v>4.1800000000000001E-15</c:v>
                </c:pt>
                <c:pt idx="129">
                  <c:v>4.1779999999999997E-15</c:v>
                </c:pt>
                <c:pt idx="130">
                  <c:v>4.1199999999999999E-15</c:v>
                </c:pt>
                <c:pt idx="131">
                  <c:v>4.1419999999999999E-15</c:v>
                </c:pt>
                <c:pt idx="132">
                  <c:v>4.2180000000000003E-15</c:v>
                </c:pt>
                <c:pt idx="133">
                  <c:v>4.1809999999999999E-15</c:v>
                </c:pt>
                <c:pt idx="134">
                  <c:v>4.0509999999999998E-15</c:v>
                </c:pt>
                <c:pt idx="135">
                  <c:v>4.0000000000000003E-15</c:v>
                </c:pt>
                <c:pt idx="136">
                  <c:v>4.0729999999999997E-15</c:v>
                </c:pt>
                <c:pt idx="137">
                  <c:v>4.1620000000000002E-15</c:v>
                </c:pt>
                <c:pt idx="138">
                  <c:v>4.2280000000000001E-15</c:v>
                </c:pt>
                <c:pt idx="139">
                  <c:v>4.3739999999999997E-15</c:v>
                </c:pt>
                <c:pt idx="140">
                  <c:v>4.599E-15</c:v>
                </c:pt>
                <c:pt idx="141">
                  <c:v>4.7860000000000001E-15</c:v>
                </c:pt>
                <c:pt idx="142">
                  <c:v>4.9330000000000003E-15</c:v>
                </c:pt>
                <c:pt idx="143">
                  <c:v>5.0650000000000001E-15</c:v>
                </c:pt>
                <c:pt idx="144">
                  <c:v>5.1260000000000001E-15</c:v>
                </c:pt>
                <c:pt idx="145">
                  <c:v>5.1390000000000001E-15</c:v>
                </c:pt>
                <c:pt idx="146">
                  <c:v>5.1550000000000003E-15</c:v>
                </c:pt>
                <c:pt idx="147">
                  <c:v>5.157E-15</c:v>
                </c:pt>
                <c:pt idx="148">
                  <c:v>5.1130000000000001E-15</c:v>
                </c:pt>
                <c:pt idx="149">
                  <c:v>5.0189999999999997E-15</c:v>
                </c:pt>
                <c:pt idx="150">
                  <c:v>4.9150000000000004E-15</c:v>
                </c:pt>
                <c:pt idx="151">
                  <c:v>4.8470000000000001E-15</c:v>
                </c:pt>
                <c:pt idx="152">
                  <c:v>4.8510000000000001E-15</c:v>
                </c:pt>
                <c:pt idx="153">
                  <c:v>4.8940000000000002E-15</c:v>
                </c:pt>
                <c:pt idx="154">
                  <c:v>4.8550000000000002E-15</c:v>
                </c:pt>
                <c:pt idx="155">
                  <c:v>4.7150000000000003E-15</c:v>
                </c:pt>
                <c:pt idx="156">
                  <c:v>4.5869999999999998E-15</c:v>
                </c:pt>
                <c:pt idx="157">
                  <c:v>4.538E-15</c:v>
                </c:pt>
                <c:pt idx="158">
                  <c:v>4.5100000000000003E-15</c:v>
                </c:pt>
                <c:pt idx="159">
                  <c:v>4.4230000000000003E-15</c:v>
                </c:pt>
                <c:pt idx="160">
                  <c:v>4.2999999999999997E-15</c:v>
                </c:pt>
                <c:pt idx="161">
                  <c:v>4.2010000000000002E-15</c:v>
                </c:pt>
                <c:pt idx="162">
                  <c:v>4.0909999999999996E-15</c:v>
                </c:pt>
                <c:pt idx="163">
                  <c:v>3.9880000000000001E-15</c:v>
                </c:pt>
                <c:pt idx="164">
                  <c:v>4.0010000000000001E-15</c:v>
                </c:pt>
                <c:pt idx="165">
                  <c:v>4.1119999999999998E-15</c:v>
                </c:pt>
                <c:pt idx="166">
                  <c:v>4.1859999999999998E-15</c:v>
                </c:pt>
                <c:pt idx="167">
                  <c:v>4.2140000000000002E-15</c:v>
                </c:pt>
                <c:pt idx="168">
                  <c:v>4.2989999999999998E-15</c:v>
                </c:pt>
                <c:pt idx="169">
                  <c:v>4.4010000000000003E-15</c:v>
                </c:pt>
                <c:pt idx="170">
                  <c:v>4.4559999999999998E-15</c:v>
                </c:pt>
                <c:pt idx="171">
                  <c:v>4.5190000000000003E-15</c:v>
                </c:pt>
                <c:pt idx="172">
                  <c:v>4.5930000000000003E-15</c:v>
                </c:pt>
                <c:pt idx="173">
                  <c:v>4.6399999999999997E-15</c:v>
                </c:pt>
                <c:pt idx="174">
                  <c:v>4.6800000000000003E-15</c:v>
                </c:pt>
                <c:pt idx="175">
                  <c:v>4.6850000000000002E-15</c:v>
                </c:pt>
                <c:pt idx="176">
                  <c:v>4.6030000000000001E-15</c:v>
                </c:pt>
                <c:pt idx="177">
                  <c:v>4.5750000000000004E-15</c:v>
                </c:pt>
                <c:pt idx="178">
                  <c:v>4.6850000000000002E-15</c:v>
                </c:pt>
                <c:pt idx="179">
                  <c:v>4.7649999999999999E-15</c:v>
                </c:pt>
                <c:pt idx="180">
                  <c:v>4.7250000000000001E-15</c:v>
                </c:pt>
                <c:pt idx="181">
                  <c:v>4.6580000000000004E-15</c:v>
                </c:pt>
                <c:pt idx="182">
                  <c:v>4.6559999999999999E-15</c:v>
                </c:pt>
                <c:pt idx="183">
                  <c:v>4.6850000000000002E-15</c:v>
                </c:pt>
                <c:pt idx="184">
                  <c:v>4.686E-15</c:v>
                </c:pt>
                <c:pt idx="185">
                  <c:v>4.6540000000000003E-15</c:v>
                </c:pt>
                <c:pt idx="186">
                  <c:v>4.5630000000000002E-15</c:v>
                </c:pt>
                <c:pt idx="187">
                  <c:v>4.433E-15</c:v>
                </c:pt>
                <c:pt idx="188">
                  <c:v>4.3599999999999998E-15</c:v>
                </c:pt>
                <c:pt idx="189">
                  <c:v>4.3599999999999998E-15</c:v>
                </c:pt>
                <c:pt idx="190">
                  <c:v>4.355E-15</c:v>
                </c:pt>
                <c:pt idx="191">
                  <c:v>4.2819999999999998E-15</c:v>
                </c:pt>
                <c:pt idx="192">
                  <c:v>4.1519999999999996E-15</c:v>
                </c:pt>
                <c:pt idx="193">
                  <c:v>4.0549999999999998E-15</c:v>
                </c:pt>
                <c:pt idx="194">
                  <c:v>4.0750000000000001E-15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1.25E-3</c:v>
                </c:pt>
                <c:pt idx="199">
                  <c:v>1.9430000000000001E-3</c:v>
                </c:pt>
                <c:pt idx="200">
                  <c:v>2.6559999999999999E-3</c:v>
                </c:pt>
                <c:pt idx="201">
                  <c:v>3.091E-3</c:v>
                </c:pt>
                <c:pt idx="202">
                  <c:v>3.2079999999999999E-3</c:v>
                </c:pt>
                <c:pt idx="203">
                  <c:v>3.2160000000000001E-3</c:v>
                </c:pt>
                <c:pt idx="204">
                  <c:v>3.3089999999999999E-3</c:v>
                </c:pt>
                <c:pt idx="205">
                  <c:v>3.5019999999999999E-3</c:v>
                </c:pt>
                <c:pt idx="206">
                  <c:v>3.692E-3</c:v>
                </c:pt>
                <c:pt idx="207">
                  <c:v>3.7799999999999999E-3</c:v>
                </c:pt>
                <c:pt idx="208">
                  <c:v>3.852E-3</c:v>
                </c:pt>
                <c:pt idx="209">
                  <c:v>3.9069999999999999E-3</c:v>
                </c:pt>
                <c:pt idx="210">
                  <c:v>3.6440000000000001E-3</c:v>
                </c:pt>
                <c:pt idx="211">
                  <c:v>3.0509999999999999E-3</c:v>
                </c:pt>
                <c:pt idx="212">
                  <c:v>2.7169999999999998E-3</c:v>
                </c:pt>
                <c:pt idx="213">
                  <c:v>3.1310000000000001E-3</c:v>
                </c:pt>
                <c:pt idx="214">
                  <c:v>4.1809999999999998E-3</c:v>
                </c:pt>
                <c:pt idx="215">
                  <c:v>5.7159999999999997E-3</c:v>
                </c:pt>
                <c:pt idx="216">
                  <c:v>7.8720000000000005E-3</c:v>
                </c:pt>
                <c:pt idx="217">
                  <c:v>1.0642E-2</c:v>
                </c:pt>
                <c:pt idx="218">
                  <c:v>1.3872000000000001E-2</c:v>
                </c:pt>
                <c:pt idx="219">
                  <c:v>1.7654E-2</c:v>
                </c:pt>
                <c:pt idx="220">
                  <c:v>2.2259999999999999E-2</c:v>
                </c:pt>
                <c:pt idx="221">
                  <c:v>2.7548E-2</c:v>
                </c:pt>
                <c:pt idx="222">
                  <c:v>3.227E-2</c:v>
                </c:pt>
                <c:pt idx="223">
                  <c:v>3.4833000000000003E-2</c:v>
                </c:pt>
                <c:pt idx="224">
                  <c:v>3.4713000000000001E-2</c:v>
                </c:pt>
                <c:pt idx="225">
                  <c:v>3.1850999999999997E-2</c:v>
                </c:pt>
                <c:pt idx="226">
                  <c:v>2.5558999999999998E-2</c:v>
                </c:pt>
                <c:pt idx="227">
                  <c:v>1.5193E-2</c:v>
                </c:pt>
                <c:pt idx="228">
                  <c:v>9.1100000000000003E-4</c:v>
                </c:pt>
                <c:pt idx="229">
                  <c:v>-1.6598999999999999E-2</c:v>
                </c:pt>
                <c:pt idx="230">
                  <c:v>-3.5647999999999999E-2</c:v>
                </c:pt>
                <c:pt idx="231">
                  <c:v>-5.3265E-2</c:v>
                </c:pt>
                <c:pt idx="232">
                  <c:v>-6.7419000000000007E-2</c:v>
                </c:pt>
                <c:pt idx="233">
                  <c:v>-7.8785999999999995E-2</c:v>
                </c:pt>
                <c:pt idx="234">
                  <c:v>-8.7966000000000003E-2</c:v>
                </c:pt>
                <c:pt idx="235">
                  <c:v>-9.2779E-2</c:v>
                </c:pt>
                <c:pt idx="236">
                  <c:v>-9.1860999999999998E-2</c:v>
                </c:pt>
                <c:pt idx="237">
                  <c:v>-8.7912000000000004E-2</c:v>
                </c:pt>
                <c:pt idx="238">
                  <c:v>-8.5486000000000006E-2</c:v>
                </c:pt>
                <c:pt idx="239">
                  <c:v>-8.8914999999999994E-2</c:v>
                </c:pt>
                <c:pt idx="240">
                  <c:v>-0.10141600000000001</c:v>
                </c:pt>
                <c:pt idx="241">
                  <c:v>-0.122779</c:v>
                </c:pt>
                <c:pt idx="242">
                  <c:v>-0.14893500000000001</c:v>
                </c:pt>
                <c:pt idx="243">
                  <c:v>-0.175514</c:v>
                </c:pt>
                <c:pt idx="244">
                  <c:v>-0.20028299999999999</c:v>
                </c:pt>
                <c:pt idx="245">
                  <c:v>-0.222525</c:v>
                </c:pt>
                <c:pt idx="246">
                  <c:v>-0.239875</c:v>
                </c:pt>
                <c:pt idx="247">
                  <c:v>-0.24373800000000001</c:v>
                </c:pt>
                <c:pt idx="248">
                  <c:v>-0.22292100000000001</c:v>
                </c:pt>
                <c:pt idx="249">
                  <c:v>-0.17397699999999999</c:v>
                </c:pt>
                <c:pt idx="250">
                  <c:v>-0.102774</c:v>
                </c:pt>
                <c:pt idx="251">
                  <c:v>-1.8245000000000001E-2</c:v>
                </c:pt>
                <c:pt idx="252">
                  <c:v>7.1821999999999997E-2</c:v>
                </c:pt>
                <c:pt idx="253">
                  <c:v>0.16206599999999999</c:v>
                </c:pt>
                <c:pt idx="254">
                  <c:v>0.25004799999999999</c:v>
                </c:pt>
                <c:pt idx="255">
                  <c:v>0.33449200000000001</c:v>
                </c:pt>
                <c:pt idx="256">
                  <c:v>0.411188</c:v>
                </c:pt>
                <c:pt idx="257">
                  <c:v>0.47327000000000002</c:v>
                </c:pt>
                <c:pt idx="258">
                  <c:v>0.51564699999999997</c:v>
                </c:pt>
                <c:pt idx="259">
                  <c:v>0.53785300000000003</c:v>
                </c:pt>
                <c:pt idx="260">
                  <c:v>0.54466400000000004</c:v>
                </c:pt>
                <c:pt idx="261">
                  <c:v>0.54312899999999997</c:v>
                </c:pt>
                <c:pt idx="262">
                  <c:v>0.53659999999999997</c:v>
                </c:pt>
                <c:pt idx="263">
                  <c:v>0.52232500000000004</c:v>
                </c:pt>
                <c:pt idx="264">
                  <c:v>0.49536000000000002</c:v>
                </c:pt>
                <c:pt idx="265">
                  <c:v>0.45288400000000001</c:v>
                </c:pt>
                <c:pt idx="266">
                  <c:v>0.39565600000000001</c:v>
                </c:pt>
                <c:pt idx="267">
                  <c:v>0.32736999999999999</c:v>
                </c:pt>
                <c:pt idx="268">
                  <c:v>0.252332</c:v>
                </c:pt>
                <c:pt idx="269">
                  <c:v>0.17421800000000001</c:v>
                </c:pt>
                <c:pt idx="270">
                  <c:v>9.5226000000000005E-2</c:v>
                </c:pt>
                <c:pt idx="271">
                  <c:v>1.3004E-2</c:v>
                </c:pt>
                <c:pt idx="272">
                  <c:v>-7.9144999999999993E-2</c:v>
                </c:pt>
                <c:pt idx="273">
                  <c:v>-0.183059</c:v>
                </c:pt>
                <c:pt idx="274">
                  <c:v>-0.28907300000000002</c:v>
                </c:pt>
                <c:pt idx="275">
                  <c:v>-0.38492399999999999</c:v>
                </c:pt>
                <c:pt idx="276">
                  <c:v>-0.46868599999999999</c:v>
                </c:pt>
                <c:pt idx="277">
                  <c:v>-0.54858399999999996</c:v>
                </c:pt>
                <c:pt idx="278">
                  <c:v>-0.62984099999999998</c:v>
                </c:pt>
                <c:pt idx="279">
                  <c:v>-0.70463500000000001</c:v>
                </c:pt>
                <c:pt idx="280">
                  <c:v>-0.75691799999999998</c:v>
                </c:pt>
                <c:pt idx="281">
                  <c:v>-0.77326099999999998</c:v>
                </c:pt>
                <c:pt idx="282">
                  <c:v>-0.74995000000000001</c:v>
                </c:pt>
                <c:pt idx="283">
                  <c:v>-0.69272599999999995</c:v>
                </c:pt>
                <c:pt idx="284">
                  <c:v>-0.60970899999999995</c:v>
                </c:pt>
                <c:pt idx="285">
                  <c:v>-0.50733499999999998</c:v>
                </c:pt>
                <c:pt idx="286">
                  <c:v>-0.39072899999999999</c:v>
                </c:pt>
                <c:pt idx="287">
                  <c:v>-0.26582299999999998</c:v>
                </c:pt>
                <c:pt idx="288">
                  <c:v>-0.1429</c:v>
                </c:pt>
                <c:pt idx="289">
                  <c:v>-3.4973999999999998E-2</c:v>
                </c:pt>
                <c:pt idx="290">
                  <c:v>4.7051999999999997E-2</c:v>
                </c:pt>
                <c:pt idx="291">
                  <c:v>0.100122</c:v>
                </c:pt>
                <c:pt idx="292">
                  <c:v>0.13304199999999999</c:v>
                </c:pt>
                <c:pt idx="293">
                  <c:v>0.16031100000000001</c:v>
                </c:pt>
                <c:pt idx="294">
                  <c:v>0.19258400000000001</c:v>
                </c:pt>
                <c:pt idx="295">
                  <c:v>0.23059499999999999</c:v>
                </c:pt>
                <c:pt idx="296">
                  <c:v>0.26945000000000002</c:v>
                </c:pt>
                <c:pt idx="297">
                  <c:v>0.309008</c:v>
                </c:pt>
                <c:pt idx="298">
                  <c:v>0.34998099999999999</c:v>
                </c:pt>
                <c:pt idx="299">
                  <c:v>0.38673299999999999</c:v>
                </c:pt>
                <c:pt idx="300">
                  <c:v>0.40832299999999999</c:v>
                </c:pt>
                <c:pt idx="301">
                  <c:v>0.403424</c:v>
                </c:pt>
                <c:pt idx="302">
                  <c:v>0.36847999999999997</c:v>
                </c:pt>
                <c:pt idx="303">
                  <c:v>0.30890099999999998</c:v>
                </c:pt>
                <c:pt idx="304">
                  <c:v>0.23395299999999999</c:v>
                </c:pt>
                <c:pt idx="305">
                  <c:v>0.15390300000000001</c:v>
                </c:pt>
                <c:pt idx="306">
                  <c:v>8.0286999999999997E-2</c:v>
                </c:pt>
                <c:pt idx="307">
                  <c:v>2.5312999999999999E-2</c:v>
                </c:pt>
                <c:pt idx="308">
                  <c:v>-3.395E-3</c:v>
                </c:pt>
                <c:pt idx="309">
                  <c:v>-4.7169999999999998E-3</c:v>
                </c:pt>
                <c:pt idx="310">
                  <c:v>1.6084999999999999E-2</c:v>
                </c:pt>
                <c:pt idx="311">
                  <c:v>4.6075999999999999E-2</c:v>
                </c:pt>
                <c:pt idx="312">
                  <c:v>7.0021E-2</c:v>
                </c:pt>
                <c:pt idx="313">
                  <c:v>7.6939999999999995E-2</c:v>
                </c:pt>
                <c:pt idx="314">
                  <c:v>6.1766000000000001E-2</c:v>
                </c:pt>
                <c:pt idx="315">
                  <c:v>2.4287E-2</c:v>
                </c:pt>
                <c:pt idx="316">
                  <c:v>-3.4713000000000001E-2</c:v>
                </c:pt>
                <c:pt idx="317">
                  <c:v>-0.11318499999999999</c:v>
                </c:pt>
                <c:pt idx="318">
                  <c:v>-0.201983</c:v>
                </c:pt>
                <c:pt idx="319">
                  <c:v>-0.28578900000000002</c:v>
                </c:pt>
                <c:pt idx="320">
                  <c:v>-0.35127799999999998</c:v>
                </c:pt>
                <c:pt idx="321">
                  <c:v>-0.39004100000000003</c:v>
                </c:pt>
                <c:pt idx="322">
                  <c:v>-0.39780300000000002</c:v>
                </c:pt>
                <c:pt idx="323">
                  <c:v>-0.37865500000000002</c:v>
                </c:pt>
                <c:pt idx="324">
                  <c:v>-0.34715400000000002</c:v>
                </c:pt>
                <c:pt idx="325">
                  <c:v>-0.31796200000000002</c:v>
                </c:pt>
                <c:pt idx="326">
                  <c:v>-0.29190899999999997</c:v>
                </c:pt>
                <c:pt idx="327">
                  <c:v>-0.25944699999999998</c:v>
                </c:pt>
                <c:pt idx="328">
                  <c:v>-0.217664</c:v>
                </c:pt>
                <c:pt idx="329">
                  <c:v>-0.17364299999999999</c:v>
                </c:pt>
                <c:pt idx="330">
                  <c:v>-0.13059200000000001</c:v>
                </c:pt>
                <c:pt idx="331">
                  <c:v>-8.0307000000000003E-2</c:v>
                </c:pt>
                <c:pt idx="332">
                  <c:v>-1.4276E-2</c:v>
                </c:pt>
                <c:pt idx="333">
                  <c:v>6.4950999999999995E-2</c:v>
                </c:pt>
                <c:pt idx="334">
                  <c:v>0.15168000000000001</c:v>
                </c:pt>
                <c:pt idx="335">
                  <c:v>0.247498</c:v>
                </c:pt>
                <c:pt idx="336">
                  <c:v>0.35379500000000003</c:v>
                </c:pt>
                <c:pt idx="337">
                  <c:v>0.45926600000000001</c:v>
                </c:pt>
                <c:pt idx="338">
                  <c:v>0.54384500000000002</c:v>
                </c:pt>
                <c:pt idx="339">
                  <c:v>0.59802900000000003</c:v>
                </c:pt>
                <c:pt idx="340">
                  <c:v>0.62851599999999996</c:v>
                </c:pt>
                <c:pt idx="341">
                  <c:v>0.64116799999999996</c:v>
                </c:pt>
                <c:pt idx="342">
                  <c:v>0.63136999999999999</c:v>
                </c:pt>
                <c:pt idx="343">
                  <c:v>0.59237899999999999</c:v>
                </c:pt>
                <c:pt idx="344">
                  <c:v>0.52563199999999999</c:v>
                </c:pt>
                <c:pt idx="345">
                  <c:v>0.43983899999999998</c:v>
                </c:pt>
                <c:pt idx="346">
                  <c:v>0.33773999999999998</c:v>
                </c:pt>
                <c:pt idx="347">
                  <c:v>0.21148800000000001</c:v>
                </c:pt>
                <c:pt idx="348">
                  <c:v>5.8090999999999997E-2</c:v>
                </c:pt>
                <c:pt idx="349">
                  <c:v>-0.112355</c:v>
                </c:pt>
                <c:pt idx="350">
                  <c:v>-0.29140899999999997</c:v>
                </c:pt>
                <c:pt idx="351">
                  <c:v>-0.48410799999999998</c:v>
                </c:pt>
                <c:pt idx="352">
                  <c:v>-0.69747899999999996</c:v>
                </c:pt>
                <c:pt idx="353">
                  <c:v>-0.92146099999999997</c:v>
                </c:pt>
                <c:pt idx="354">
                  <c:v>-1.129753</c:v>
                </c:pt>
                <c:pt idx="355">
                  <c:v>-1.2999099999999999</c:v>
                </c:pt>
                <c:pt idx="356">
                  <c:v>-1.4243950000000001</c:v>
                </c:pt>
                <c:pt idx="357">
                  <c:v>-1.501717</c:v>
                </c:pt>
                <c:pt idx="358">
                  <c:v>-1.5268189999999999</c:v>
                </c:pt>
                <c:pt idx="359">
                  <c:v>-1.4944820000000001</c:v>
                </c:pt>
                <c:pt idx="360">
                  <c:v>-1.4078759999999999</c:v>
                </c:pt>
                <c:pt idx="361">
                  <c:v>-1.283609</c:v>
                </c:pt>
                <c:pt idx="362">
                  <c:v>-1.152045</c:v>
                </c:pt>
                <c:pt idx="363">
                  <c:v>-1.0497259999999999</c:v>
                </c:pt>
                <c:pt idx="364">
                  <c:v>-1.0073289999999999</c:v>
                </c:pt>
                <c:pt idx="365">
                  <c:v>-1.0455319999999999</c:v>
                </c:pt>
                <c:pt idx="366">
                  <c:v>-1.179276</c:v>
                </c:pt>
                <c:pt idx="367">
                  <c:v>-1.4191819999999999</c:v>
                </c:pt>
                <c:pt idx="368">
                  <c:v>-1.768435</c:v>
                </c:pt>
                <c:pt idx="369">
                  <c:v>-2.2161420000000001</c:v>
                </c:pt>
                <c:pt idx="370">
                  <c:v>-2.7242730000000002</c:v>
                </c:pt>
                <c:pt idx="371">
                  <c:v>-3.22471</c:v>
                </c:pt>
                <c:pt idx="372">
                  <c:v>-3.6391740000000001</c:v>
                </c:pt>
                <c:pt idx="373">
                  <c:v>-3.895934</c:v>
                </c:pt>
                <c:pt idx="374">
                  <c:v>-3.9237129999999998</c:v>
                </c:pt>
                <c:pt idx="375">
                  <c:v>-3.6487370000000001</c:v>
                </c:pt>
                <c:pt idx="376">
                  <c:v>-3.0146809999999999</c:v>
                </c:pt>
                <c:pt idx="377">
                  <c:v>-2.0008650000000001</c:v>
                </c:pt>
                <c:pt idx="378">
                  <c:v>-0.62162399999999995</c:v>
                </c:pt>
                <c:pt idx="379">
                  <c:v>1.0812820000000001</c:v>
                </c:pt>
                <c:pt idx="380">
                  <c:v>3.0466299999999999</c:v>
                </c:pt>
                <c:pt idx="381">
                  <c:v>5.1994309999999997</c:v>
                </c:pt>
                <c:pt idx="382">
                  <c:v>7.4432790000000004</c:v>
                </c:pt>
                <c:pt idx="383">
                  <c:v>9.645384</c:v>
                </c:pt>
                <c:pt idx="384">
                  <c:v>11.647131999999999</c:v>
                </c:pt>
                <c:pt idx="385">
                  <c:v>13.304166</c:v>
                </c:pt>
                <c:pt idx="386">
                  <c:v>14.514657</c:v>
                </c:pt>
                <c:pt idx="387">
                  <c:v>15.210799</c:v>
                </c:pt>
                <c:pt idx="388">
                  <c:v>15.339226999999999</c:v>
                </c:pt>
                <c:pt idx="389">
                  <c:v>14.863671999999999</c:v>
                </c:pt>
                <c:pt idx="390">
                  <c:v>13.781003</c:v>
                </c:pt>
                <c:pt idx="391">
                  <c:v>12.130679000000001</c:v>
                </c:pt>
                <c:pt idx="392">
                  <c:v>9.9962549999999997</c:v>
                </c:pt>
                <c:pt idx="393">
                  <c:v>7.4954000000000001</c:v>
                </c:pt>
                <c:pt idx="394">
                  <c:v>4.7590459999999997</c:v>
                </c:pt>
                <c:pt idx="395">
                  <c:v>1.9108179999999999</c:v>
                </c:pt>
                <c:pt idx="396">
                  <c:v>-0.946716</c:v>
                </c:pt>
                <c:pt idx="397">
                  <c:v>-3.7331289999999999</c:v>
                </c:pt>
                <c:pt idx="398">
                  <c:v>-6.3788039999999997</c:v>
                </c:pt>
                <c:pt idx="399">
                  <c:v>-8.8193509999999993</c:v>
                </c:pt>
                <c:pt idx="400">
                  <c:v>-11.002689999999999</c:v>
                </c:pt>
                <c:pt idx="401">
                  <c:v>-12.895524999999999</c:v>
                </c:pt>
                <c:pt idx="402">
                  <c:v>-14.482398</c:v>
                </c:pt>
                <c:pt idx="403">
                  <c:v>-15.757304</c:v>
                </c:pt>
                <c:pt idx="404">
                  <c:v>-16.712758000000001</c:v>
                </c:pt>
                <c:pt idx="405">
                  <c:v>-17.335854999999999</c:v>
                </c:pt>
                <c:pt idx="406">
                  <c:v>-17.613759000000002</c:v>
                </c:pt>
                <c:pt idx="407">
                  <c:v>-17.545172999999998</c:v>
                </c:pt>
                <c:pt idx="408">
                  <c:v>-17.161987</c:v>
                </c:pt>
                <c:pt idx="409">
                  <c:v>-16.489694</c:v>
                </c:pt>
                <c:pt idx="410">
                  <c:v>-15.542161</c:v>
                </c:pt>
                <c:pt idx="411">
                  <c:v>-14.350338000000001</c:v>
                </c:pt>
                <c:pt idx="412">
                  <c:v>-12.964979</c:v>
                </c:pt>
                <c:pt idx="413">
                  <c:v>-11.419184</c:v>
                </c:pt>
                <c:pt idx="414">
                  <c:v>-9.7212580000000006</c:v>
                </c:pt>
                <c:pt idx="415">
                  <c:v>-7.8767760000000004</c:v>
                </c:pt>
                <c:pt idx="416">
                  <c:v>-5.8889139999999998</c:v>
                </c:pt>
                <c:pt idx="417">
                  <c:v>-3.746591</c:v>
                </c:pt>
                <c:pt idx="418">
                  <c:v>-1.4333400000000001</c:v>
                </c:pt>
                <c:pt idx="419">
                  <c:v>1.0543169999999999</c:v>
                </c:pt>
                <c:pt idx="420">
                  <c:v>3.7048549999999998</c:v>
                </c:pt>
                <c:pt idx="421">
                  <c:v>6.4961250000000001</c:v>
                </c:pt>
                <c:pt idx="422">
                  <c:v>9.3872870000000006</c:v>
                </c:pt>
                <c:pt idx="423">
                  <c:v>12.308199999999999</c:v>
                </c:pt>
                <c:pt idx="424">
                  <c:v>15.164322</c:v>
                </c:pt>
                <c:pt idx="425">
                  <c:v>17.856116</c:v>
                </c:pt>
                <c:pt idx="426">
                  <c:v>20.300028999999999</c:v>
                </c:pt>
                <c:pt idx="427">
                  <c:v>22.443401999999999</c:v>
                </c:pt>
                <c:pt idx="428">
                  <c:v>24.276512</c:v>
                </c:pt>
                <c:pt idx="429">
                  <c:v>25.796673999999999</c:v>
                </c:pt>
                <c:pt idx="430">
                  <c:v>26.972280000000001</c:v>
                </c:pt>
                <c:pt idx="431">
                  <c:v>27.783626000000002</c:v>
                </c:pt>
                <c:pt idx="432">
                  <c:v>28.20054</c:v>
                </c:pt>
                <c:pt idx="433">
                  <c:v>28.167949</c:v>
                </c:pt>
                <c:pt idx="434">
                  <c:v>27.607648999999999</c:v>
                </c:pt>
                <c:pt idx="435">
                  <c:v>26.418236</c:v>
                </c:pt>
                <c:pt idx="436">
                  <c:v>24.504384999999999</c:v>
                </c:pt>
                <c:pt idx="437">
                  <c:v>21.853864999999999</c:v>
                </c:pt>
                <c:pt idx="438">
                  <c:v>18.569935000000001</c:v>
                </c:pt>
                <c:pt idx="439">
                  <c:v>14.815931000000001</c:v>
                </c:pt>
                <c:pt idx="440">
                  <c:v>10.774174</c:v>
                </c:pt>
                <c:pt idx="441">
                  <c:v>6.6577640000000002</c:v>
                </c:pt>
                <c:pt idx="442">
                  <c:v>2.6876730000000002</c:v>
                </c:pt>
                <c:pt idx="443">
                  <c:v>-0.96884800000000004</c:v>
                </c:pt>
                <c:pt idx="444">
                  <c:v>-4.2117680000000002</c:v>
                </c:pt>
                <c:pt idx="445">
                  <c:v>-6.9766529999999998</c:v>
                </c:pt>
                <c:pt idx="446">
                  <c:v>-9.2082119999999996</c:v>
                </c:pt>
                <c:pt idx="447">
                  <c:v>-10.912433</c:v>
                </c:pt>
                <c:pt idx="448">
                  <c:v>-12.177160000000001</c:v>
                </c:pt>
                <c:pt idx="449">
                  <c:v>-13.071687000000001</c:v>
                </c:pt>
                <c:pt idx="450">
                  <c:v>-13.543723</c:v>
                </c:pt>
                <c:pt idx="451">
                  <c:v>-13.486428999999999</c:v>
                </c:pt>
                <c:pt idx="452">
                  <c:v>-12.816136999999999</c:v>
                </c:pt>
                <c:pt idx="453">
                  <c:v>-11.413292</c:v>
                </c:pt>
                <c:pt idx="454">
                  <c:v>-9.2088940000000008</c:v>
                </c:pt>
                <c:pt idx="455">
                  <c:v>-6.3443930000000002</c:v>
                </c:pt>
                <c:pt idx="456">
                  <c:v>-3.0578370000000001</c:v>
                </c:pt>
                <c:pt idx="457">
                  <c:v>0.39117099999999999</c:v>
                </c:pt>
                <c:pt idx="458">
                  <c:v>3.7873389999999998</c:v>
                </c:pt>
                <c:pt idx="459">
                  <c:v>6.9654660000000002</c:v>
                </c:pt>
                <c:pt idx="460">
                  <c:v>9.7986959999999996</c:v>
                </c:pt>
                <c:pt idx="461">
                  <c:v>12.201336</c:v>
                </c:pt>
                <c:pt idx="462">
                  <c:v>14.134282000000001</c:v>
                </c:pt>
                <c:pt idx="463">
                  <c:v>15.601749</c:v>
                </c:pt>
                <c:pt idx="464">
                  <c:v>16.647293000000001</c:v>
                </c:pt>
                <c:pt idx="465">
                  <c:v>17.340073</c:v>
                </c:pt>
                <c:pt idx="466">
                  <c:v>17.741727999999998</c:v>
                </c:pt>
                <c:pt idx="467">
                  <c:v>17.878806999999998</c:v>
                </c:pt>
                <c:pt idx="468">
                  <c:v>17.723029</c:v>
                </c:pt>
                <c:pt idx="469">
                  <c:v>17.207999000000001</c:v>
                </c:pt>
                <c:pt idx="470">
                  <c:v>16.245290000000001</c:v>
                </c:pt>
                <c:pt idx="471">
                  <c:v>14.758675999999999</c:v>
                </c:pt>
                <c:pt idx="472">
                  <c:v>12.721429000000001</c:v>
                </c:pt>
                <c:pt idx="473">
                  <c:v>10.176354</c:v>
                </c:pt>
                <c:pt idx="474">
                  <c:v>7.2314210000000001</c:v>
                </c:pt>
                <c:pt idx="475">
                  <c:v>4.0392859999999997</c:v>
                </c:pt>
                <c:pt idx="476">
                  <c:v>0.77364200000000005</c:v>
                </c:pt>
                <c:pt idx="477">
                  <c:v>-2.3882159999999999</c:v>
                </c:pt>
                <c:pt idx="478">
                  <c:v>-5.2765550000000001</c:v>
                </c:pt>
                <c:pt idx="479">
                  <c:v>-7.7432400000000001</c:v>
                </c:pt>
                <c:pt idx="480">
                  <c:v>-9.6826810000000005</c:v>
                </c:pt>
                <c:pt idx="481">
                  <c:v>-11.048582</c:v>
                </c:pt>
                <c:pt idx="482">
                  <c:v>-11.851699999999999</c:v>
                </c:pt>
                <c:pt idx="483">
                  <c:v>-12.140858</c:v>
                </c:pt>
                <c:pt idx="484">
                  <c:v>-11.982238000000001</c:v>
                </c:pt>
                <c:pt idx="485">
                  <c:v>-11.439752</c:v>
                </c:pt>
                <c:pt idx="486">
                  <c:v>-10.556225</c:v>
                </c:pt>
                <c:pt idx="487">
                  <c:v>-9.3464010000000002</c:v>
                </c:pt>
                <c:pt idx="488">
                  <c:v>-7.8075939999999999</c:v>
                </c:pt>
                <c:pt idx="489">
                  <c:v>-5.9421660000000003</c:v>
                </c:pt>
                <c:pt idx="490">
                  <c:v>-3.7737539999999998</c:v>
                </c:pt>
                <c:pt idx="491">
                  <c:v>-1.343326</c:v>
                </c:pt>
                <c:pt idx="492">
                  <c:v>1.2951950000000001</c:v>
                </c:pt>
                <c:pt idx="493">
                  <c:v>4.0644819999999999</c:v>
                </c:pt>
                <c:pt idx="494">
                  <c:v>6.8668230000000001</c:v>
                </c:pt>
                <c:pt idx="495">
                  <c:v>9.6052250000000008</c:v>
                </c:pt>
                <c:pt idx="496">
                  <c:v>12.186538000000001</c:v>
                </c:pt>
                <c:pt idx="497">
                  <c:v>14.513026999999999</c:v>
                </c:pt>
                <c:pt idx="498">
                  <c:v>16.495374999999999</c:v>
                </c:pt>
                <c:pt idx="499">
                  <c:v>18.077586</c:v>
                </c:pt>
                <c:pt idx="500">
                  <c:v>19.243006000000001</c:v>
                </c:pt>
                <c:pt idx="501">
                  <c:v>19.995756</c:v>
                </c:pt>
                <c:pt idx="502">
                  <c:v>20.342103000000002</c:v>
                </c:pt>
                <c:pt idx="503">
                  <c:v>20.284472000000001</c:v>
                </c:pt>
                <c:pt idx="504">
                  <c:v>19.813262999999999</c:v>
                </c:pt>
                <c:pt idx="505">
                  <c:v>18.903590000000001</c:v>
                </c:pt>
                <c:pt idx="506">
                  <c:v>17.535333999999999</c:v>
                </c:pt>
                <c:pt idx="507">
                  <c:v>15.718432</c:v>
                </c:pt>
                <c:pt idx="508">
                  <c:v>13.499523</c:v>
                </c:pt>
                <c:pt idx="509">
                  <c:v>10.951497</c:v>
                </c:pt>
                <c:pt idx="510">
                  <c:v>8.1637210000000007</c:v>
                </c:pt>
                <c:pt idx="511">
                  <c:v>5.2460940000000003</c:v>
                </c:pt>
                <c:pt idx="512">
                  <c:v>2.338476</c:v>
                </c:pt>
                <c:pt idx="513">
                  <c:v>-0.38983099999999998</c:v>
                </c:pt>
                <c:pt idx="514">
                  <c:v>-2.758759</c:v>
                </c:pt>
                <c:pt idx="515">
                  <c:v>-4.6099439999999996</c:v>
                </c:pt>
                <c:pt idx="516">
                  <c:v>-5.8342689999999999</c:v>
                </c:pt>
                <c:pt idx="517">
                  <c:v>-6.3785749999999997</c:v>
                </c:pt>
                <c:pt idx="518">
                  <c:v>-6.2325949999999999</c:v>
                </c:pt>
                <c:pt idx="519">
                  <c:v>-5.4133969999999998</c:v>
                </c:pt>
                <c:pt idx="520">
                  <c:v>-3.9678100000000001</c:v>
                </c:pt>
                <c:pt idx="521">
                  <c:v>-1.992346</c:v>
                </c:pt>
                <c:pt idx="522">
                  <c:v>0.35707899999999998</c:v>
                </c:pt>
                <c:pt idx="523">
                  <c:v>2.885065</c:v>
                </c:pt>
                <c:pt idx="524">
                  <c:v>5.3957249999999997</c:v>
                </c:pt>
                <c:pt idx="525">
                  <c:v>7.7314220000000002</c:v>
                </c:pt>
                <c:pt idx="526">
                  <c:v>9.7780059999999995</c:v>
                </c:pt>
                <c:pt idx="527">
                  <c:v>11.429667999999999</c:v>
                </c:pt>
                <c:pt idx="528">
                  <c:v>12.588101999999999</c:v>
                </c:pt>
                <c:pt idx="529">
                  <c:v>13.213172</c:v>
                </c:pt>
                <c:pt idx="530">
                  <c:v>13.341464</c:v>
                </c:pt>
                <c:pt idx="531">
                  <c:v>13.062294</c:v>
                </c:pt>
                <c:pt idx="532">
                  <c:v>12.495974</c:v>
                </c:pt>
                <c:pt idx="533">
                  <c:v>11.771303</c:v>
                </c:pt>
                <c:pt idx="534">
                  <c:v>10.997305000000001</c:v>
                </c:pt>
                <c:pt idx="535">
                  <c:v>10.248571</c:v>
                </c:pt>
                <c:pt idx="536">
                  <c:v>9.5640330000000002</c:v>
                </c:pt>
                <c:pt idx="537">
                  <c:v>8.9426120000000004</c:v>
                </c:pt>
                <c:pt idx="538">
                  <c:v>8.339207</c:v>
                </c:pt>
                <c:pt idx="539">
                  <c:v>7.6726830000000001</c:v>
                </c:pt>
                <c:pt idx="540">
                  <c:v>6.8454069999999998</c:v>
                </c:pt>
                <c:pt idx="541">
                  <c:v>5.765021</c:v>
                </c:pt>
                <c:pt idx="542">
                  <c:v>4.3648119999999997</c:v>
                </c:pt>
                <c:pt idx="543">
                  <c:v>2.6244109999999998</c:v>
                </c:pt>
                <c:pt idx="544">
                  <c:v>0.57799299999999998</c:v>
                </c:pt>
                <c:pt idx="545">
                  <c:v>-1.692366</c:v>
                </c:pt>
                <c:pt idx="546">
                  <c:v>-4.0649660000000001</c:v>
                </c:pt>
                <c:pt idx="547">
                  <c:v>-6.3924339999999997</c:v>
                </c:pt>
                <c:pt idx="548">
                  <c:v>-8.5246279999999999</c:v>
                </c:pt>
                <c:pt idx="549">
                  <c:v>-10.328851999999999</c:v>
                </c:pt>
                <c:pt idx="550">
                  <c:v>-11.700364</c:v>
                </c:pt>
                <c:pt idx="551">
                  <c:v>-12.561635000000001</c:v>
                </c:pt>
                <c:pt idx="552">
                  <c:v>-12.852872</c:v>
                </c:pt>
                <c:pt idx="553">
                  <c:v>-12.530718</c:v>
                </c:pt>
                <c:pt idx="554">
                  <c:v>-11.584038</c:v>
                </c:pt>
                <c:pt idx="555">
                  <c:v>-10.046628999999999</c:v>
                </c:pt>
                <c:pt idx="556">
                  <c:v>-7.9844780000000002</c:v>
                </c:pt>
                <c:pt idx="557">
                  <c:v>-5.464925</c:v>
                </c:pt>
                <c:pt idx="558">
                  <c:v>-2.5394389999999998</c:v>
                </c:pt>
                <c:pt idx="559">
                  <c:v>0.74174099999999998</c:v>
                </c:pt>
                <c:pt idx="560">
                  <c:v>4.2962300000000004</c:v>
                </c:pt>
                <c:pt idx="561">
                  <c:v>7.9890930000000004</c:v>
                </c:pt>
                <c:pt idx="562">
                  <c:v>11.647563</c:v>
                </c:pt>
                <c:pt idx="563">
                  <c:v>15.099679999999999</c:v>
                </c:pt>
                <c:pt idx="564">
                  <c:v>18.205521000000001</c:v>
                </c:pt>
                <c:pt idx="565">
                  <c:v>20.857036000000001</c:v>
                </c:pt>
                <c:pt idx="566">
                  <c:v>22.958777999999999</c:v>
                </c:pt>
                <c:pt idx="567">
                  <c:v>24.426545000000001</c:v>
                </c:pt>
                <c:pt idx="568">
                  <c:v>25.207293</c:v>
                </c:pt>
                <c:pt idx="569">
                  <c:v>25.296773000000002</c:v>
                </c:pt>
                <c:pt idx="570">
                  <c:v>24.737304999999999</c:v>
                </c:pt>
                <c:pt idx="571">
                  <c:v>23.629321000000001</c:v>
                </c:pt>
                <c:pt idx="572">
                  <c:v>22.057721000000001</c:v>
                </c:pt>
                <c:pt idx="573">
                  <c:v>20.083010999999999</c:v>
                </c:pt>
                <c:pt idx="574">
                  <c:v>17.737245000000001</c:v>
                </c:pt>
                <c:pt idx="575">
                  <c:v>15.048883</c:v>
                </c:pt>
                <c:pt idx="576">
                  <c:v>12.055745</c:v>
                </c:pt>
                <c:pt idx="577">
                  <c:v>8.7941579999999995</c:v>
                </c:pt>
                <c:pt idx="578">
                  <c:v>5.290673</c:v>
                </c:pt>
                <c:pt idx="579">
                  <c:v>1.5801799999999999</c:v>
                </c:pt>
                <c:pt idx="580">
                  <c:v>-2.2623340000000001</c:v>
                </c:pt>
                <c:pt idx="581">
                  <c:v>-6.1022109999999996</c:v>
                </c:pt>
                <c:pt idx="582">
                  <c:v>-9.7510709999999996</c:v>
                </c:pt>
                <c:pt idx="583">
                  <c:v>-12.993887000000001</c:v>
                </c:pt>
                <c:pt idx="584">
                  <c:v>-15.619854</c:v>
                </c:pt>
                <c:pt idx="585">
                  <c:v>-17.450023000000002</c:v>
                </c:pt>
                <c:pt idx="586">
                  <c:v>-18.355654999999999</c:v>
                </c:pt>
                <c:pt idx="587">
                  <c:v>-18.260884000000001</c:v>
                </c:pt>
                <c:pt idx="588">
                  <c:v>-17.148821999999999</c:v>
                </c:pt>
                <c:pt idx="589">
                  <c:v>-15.077882000000001</c:v>
                </c:pt>
                <c:pt idx="590">
                  <c:v>-12.182475999999999</c:v>
                </c:pt>
                <c:pt idx="591">
                  <c:v>-8.6509199999999993</c:v>
                </c:pt>
                <c:pt idx="592">
                  <c:v>-4.6999510000000004</c:v>
                </c:pt>
                <c:pt idx="593">
                  <c:v>-0.55688700000000002</c:v>
                </c:pt>
                <c:pt idx="594">
                  <c:v>3.5563630000000002</c:v>
                </c:pt>
                <c:pt idx="595">
                  <c:v>7.4520799999999996</c:v>
                </c:pt>
                <c:pt idx="596">
                  <c:v>11.015628</c:v>
                </c:pt>
                <c:pt idx="597">
                  <c:v>14.21518</c:v>
                </c:pt>
                <c:pt idx="598">
                  <c:v>17.063331999999999</c:v>
                </c:pt>
                <c:pt idx="599">
                  <c:v>19.567440000000001</c:v>
                </c:pt>
                <c:pt idx="600">
                  <c:v>21.706184</c:v>
                </c:pt>
                <c:pt idx="601">
                  <c:v>23.436986000000001</c:v>
                </c:pt>
                <c:pt idx="602">
                  <c:v>24.707909999999998</c:v>
                </c:pt>
                <c:pt idx="603">
                  <c:v>25.450205</c:v>
                </c:pt>
                <c:pt idx="604">
                  <c:v>25.568435000000001</c:v>
                </c:pt>
                <c:pt idx="605">
                  <c:v>24.951079</c:v>
                </c:pt>
                <c:pt idx="606">
                  <c:v>23.499258000000001</c:v>
                </c:pt>
                <c:pt idx="607">
                  <c:v>21.156756000000001</c:v>
                </c:pt>
                <c:pt idx="608">
                  <c:v>17.943268</c:v>
                </c:pt>
                <c:pt idx="609">
                  <c:v>13.992099</c:v>
                </c:pt>
                <c:pt idx="610">
                  <c:v>9.4852779999999992</c:v>
                </c:pt>
                <c:pt idx="611">
                  <c:v>4.6541600000000001</c:v>
                </c:pt>
                <c:pt idx="612">
                  <c:v>-0.24828800000000001</c:v>
                </c:pt>
                <c:pt idx="613">
                  <c:v>-4.9717159999999998</c:v>
                </c:pt>
                <c:pt idx="614">
                  <c:v>-9.2915320000000001</c:v>
                </c:pt>
                <c:pt idx="615">
                  <c:v>-13.025853</c:v>
                </c:pt>
                <c:pt idx="616">
                  <c:v>-16.045901000000001</c:v>
                </c:pt>
                <c:pt idx="617">
                  <c:v>-18.276885</c:v>
                </c:pt>
                <c:pt idx="618">
                  <c:v>-19.689267999999998</c:v>
                </c:pt>
                <c:pt idx="619">
                  <c:v>-20.28388</c:v>
                </c:pt>
                <c:pt idx="620">
                  <c:v>-20.076494</c:v>
                </c:pt>
                <c:pt idx="621">
                  <c:v>-19.098559000000002</c:v>
                </c:pt>
                <c:pt idx="622">
                  <c:v>-17.388646999999999</c:v>
                </c:pt>
                <c:pt idx="623">
                  <c:v>-15.000227000000001</c:v>
                </c:pt>
                <c:pt idx="624">
                  <c:v>-12.006772</c:v>
                </c:pt>
                <c:pt idx="625">
                  <c:v>-8.5124940000000002</c:v>
                </c:pt>
                <c:pt idx="626">
                  <c:v>-4.6515940000000002</c:v>
                </c:pt>
                <c:pt idx="627">
                  <c:v>-0.57807900000000001</c:v>
                </c:pt>
                <c:pt idx="628">
                  <c:v>3.5481229999999999</c:v>
                </c:pt>
                <c:pt idx="629">
                  <c:v>7.5759150000000002</c:v>
                </c:pt>
                <c:pt idx="630">
                  <c:v>11.374295999999999</c:v>
                </c:pt>
                <c:pt idx="631">
                  <c:v>14.838709</c:v>
                </c:pt>
                <c:pt idx="632">
                  <c:v>17.894470999999999</c:v>
                </c:pt>
                <c:pt idx="633">
                  <c:v>20.498559</c:v>
                </c:pt>
                <c:pt idx="634">
                  <c:v>22.635466999999998</c:v>
                </c:pt>
                <c:pt idx="635">
                  <c:v>24.30762</c:v>
                </c:pt>
                <c:pt idx="636">
                  <c:v>25.523346</c:v>
                </c:pt>
                <c:pt idx="637">
                  <c:v>26.280745</c:v>
                </c:pt>
                <c:pt idx="638">
                  <c:v>26.560364</c:v>
                </c:pt>
                <c:pt idx="639">
                  <c:v>26.317540000000001</c:v>
                </c:pt>
                <c:pt idx="640">
                  <c:v>25.509830000000001</c:v>
                </c:pt>
                <c:pt idx="641">
                  <c:v>24.102943</c:v>
                </c:pt>
                <c:pt idx="642">
                  <c:v>22.087035</c:v>
                </c:pt>
                <c:pt idx="643">
                  <c:v>19.483371999999999</c:v>
                </c:pt>
                <c:pt idx="644">
                  <c:v>16.345738000000001</c:v>
                </c:pt>
                <c:pt idx="645">
                  <c:v>12.760505999999999</c:v>
                </c:pt>
                <c:pt idx="646">
                  <c:v>8.8431730000000002</c:v>
                </c:pt>
                <c:pt idx="647">
                  <c:v>4.7288389999999998</c:v>
                </c:pt>
                <c:pt idx="648">
                  <c:v>0.55872200000000005</c:v>
                </c:pt>
                <c:pt idx="649">
                  <c:v>-3.5322610000000001</c:v>
                </c:pt>
                <c:pt idx="650">
                  <c:v>-7.4214890000000002</c:v>
                </c:pt>
                <c:pt idx="651">
                  <c:v>-11.000233</c:v>
                </c:pt>
                <c:pt idx="652">
                  <c:v>-14.175722</c:v>
                </c:pt>
                <c:pt idx="653">
                  <c:v>-16.87049</c:v>
                </c:pt>
                <c:pt idx="654">
                  <c:v>-19.017264999999998</c:v>
                </c:pt>
                <c:pt idx="655">
                  <c:v>-20.559142999999999</c:v>
                </c:pt>
                <c:pt idx="656">
                  <c:v>-21.459707999999999</c:v>
                </c:pt>
                <c:pt idx="657">
                  <c:v>-21.734179999999999</c:v>
                </c:pt>
                <c:pt idx="658">
                  <c:v>-21.442740000000001</c:v>
                </c:pt>
                <c:pt idx="659">
                  <c:v>-20.531101</c:v>
                </c:pt>
                <c:pt idx="660">
                  <c:v>-18.986491000000001</c:v>
                </c:pt>
                <c:pt idx="661">
                  <c:v>-16.899660000000001</c:v>
                </c:pt>
                <c:pt idx="662">
                  <c:v>-14.369870000000001</c:v>
                </c:pt>
                <c:pt idx="663">
                  <c:v>-11.446527</c:v>
                </c:pt>
                <c:pt idx="664">
                  <c:v>-8.2098619999999993</c:v>
                </c:pt>
                <c:pt idx="665">
                  <c:v>-4.8137160000000003</c:v>
                </c:pt>
                <c:pt idx="666">
                  <c:v>-1.4091359999999999</c:v>
                </c:pt>
                <c:pt idx="667">
                  <c:v>1.93035</c:v>
                </c:pt>
                <c:pt idx="668">
                  <c:v>5.1897690000000001</c:v>
                </c:pt>
                <c:pt idx="669">
                  <c:v>8.3486879999999992</c:v>
                </c:pt>
                <c:pt idx="670">
                  <c:v>11.354782999999999</c:v>
                </c:pt>
                <c:pt idx="671">
                  <c:v>14.140378</c:v>
                </c:pt>
                <c:pt idx="672">
                  <c:v>16.638839000000001</c:v>
                </c:pt>
                <c:pt idx="673">
                  <c:v>18.783719999999999</c:v>
                </c:pt>
                <c:pt idx="674">
                  <c:v>20.502988999999999</c:v>
                </c:pt>
                <c:pt idx="675">
                  <c:v>21.714887000000001</c:v>
                </c:pt>
                <c:pt idx="676">
                  <c:v>22.329958999999999</c:v>
                </c:pt>
                <c:pt idx="677">
                  <c:v>22.267963000000002</c:v>
                </c:pt>
                <c:pt idx="678">
                  <c:v>21.480743</c:v>
                </c:pt>
                <c:pt idx="679">
                  <c:v>19.967151000000001</c:v>
                </c:pt>
                <c:pt idx="680">
                  <c:v>17.778731000000001</c:v>
                </c:pt>
                <c:pt idx="681">
                  <c:v>15.014532000000001</c:v>
                </c:pt>
                <c:pt idx="682">
                  <c:v>11.805547000000001</c:v>
                </c:pt>
                <c:pt idx="683">
                  <c:v>8.2979889999999994</c:v>
                </c:pt>
                <c:pt idx="684">
                  <c:v>4.6389529999999999</c:v>
                </c:pt>
                <c:pt idx="685">
                  <c:v>0.96209</c:v>
                </c:pt>
                <c:pt idx="686">
                  <c:v>-2.620771</c:v>
                </c:pt>
                <c:pt idx="687">
                  <c:v>-6.0165480000000002</c:v>
                </c:pt>
                <c:pt idx="688">
                  <c:v>-9.1447249999999993</c:v>
                </c:pt>
                <c:pt idx="689">
                  <c:v>-11.936392</c:v>
                </c:pt>
                <c:pt idx="690">
                  <c:v>-14.332147000000001</c:v>
                </c:pt>
                <c:pt idx="691">
                  <c:v>-16.273306999999999</c:v>
                </c:pt>
                <c:pt idx="692">
                  <c:v>-17.693687000000001</c:v>
                </c:pt>
                <c:pt idx="693">
                  <c:v>-18.519842000000001</c:v>
                </c:pt>
                <c:pt idx="694">
                  <c:v>-18.683159</c:v>
                </c:pt>
                <c:pt idx="695">
                  <c:v>-18.142488</c:v>
                </c:pt>
                <c:pt idx="696">
                  <c:v>-16.904131</c:v>
                </c:pt>
                <c:pt idx="697">
                  <c:v>-15.024927999999999</c:v>
                </c:pt>
                <c:pt idx="698">
                  <c:v>-12.603334</c:v>
                </c:pt>
                <c:pt idx="699">
                  <c:v>-9.7704640000000005</c:v>
                </c:pt>
                <c:pt idx="700">
                  <c:v>-6.6808579999999997</c:v>
                </c:pt>
                <c:pt idx="701">
                  <c:v>-3.497757</c:v>
                </c:pt>
                <c:pt idx="702">
                  <c:v>-0.37353700000000001</c:v>
                </c:pt>
                <c:pt idx="703">
                  <c:v>2.5693169999999999</c:v>
                </c:pt>
                <c:pt idx="704">
                  <c:v>5.2516299999999996</c:v>
                </c:pt>
                <c:pt idx="705">
                  <c:v>7.640568</c:v>
                </c:pt>
                <c:pt idx="706">
                  <c:v>9.739331</c:v>
                </c:pt>
                <c:pt idx="707">
                  <c:v>11.569148999999999</c:v>
                </c:pt>
                <c:pt idx="708">
                  <c:v>13.152346</c:v>
                </c:pt>
                <c:pt idx="709">
                  <c:v>14.499593000000001</c:v>
                </c:pt>
                <c:pt idx="710">
                  <c:v>15.602467000000001</c:v>
                </c:pt>
                <c:pt idx="711">
                  <c:v>16.432686</c:v>
                </c:pt>
                <c:pt idx="712">
                  <c:v>16.945105999999999</c:v>
                </c:pt>
                <c:pt idx="713">
                  <c:v>17.082533000000002</c:v>
                </c:pt>
                <c:pt idx="714">
                  <c:v>16.787914000000001</c:v>
                </c:pt>
                <c:pt idx="715">
                  <c:v>16.023237999999999</c:v>
                </c:pt>
                <c:pt idx="716">
                  <c:v>14.782031999999999</c:v>
                </c:pt>
                <c:pt idx="717">
                  <c:v>13.089699</c:v>
                </c:pt>
                <c:pt idx="718">
                  <c:v>10.998360999999999</c:v>
                </c:pt>
                <c:pt idx="719">
                  <c:v>8.579993</c:v>
                </c:pt>
                <c:pt idx="720">
                  <c:v>5.9187409999999998</c:v>
                </c:pt>
                <c:pt idx="721">
                  <c:v>3.1047380000000002</c:v>
                </c:pt>
                <c:pt idx="722">
                  <c:v>0.22891</c:v>
                </c:pt>
                <c:pt idx="723">
                  <c:v>-2.6208969999999998</c:v>
                </c:pt>
                <c:pt idx="724">
                  <c:v>-5.361135</c:v>
                </c:pt>
                <c:pt idx="725">
                  <c:v>-7.9140969999999999</c:v>
                </c:pt>
                <c:pt idx="726">
                  <c:v>-10.209657999999999</c:v>
                </c:pt>
                <c:pt idx="727">
                  <c:v>-12.183311</c:v>
                </c:pt>
                <c:pt idx="728">
                  <c:v>-13.770806</c:v>
                </c:pt>
                <c:pt idx="729">
                  <c:v>-14.904318999999999</c:v>
                </c:pt>
                <c:pt idx="730">
                  <c:v>-15.517913</c:v>
                </c:pt>
                <c:pt idx="731">
                  <c:v>-15.562823</c:v>
                </c:pt>
                <c:pt idx="732">
                  <c:v>-15.019717999999999</c:v>
                </c:pt>
                <c:pt idx="733">
                  <c:v>-13.899619</c:v>
                </c:pt>
                <c:pt idx="734">
                  <c:v>-12.241186000000001</c:v>
                </c:pt>
                <c:pt idx="735">
                  <c:v>-10.112534999999999</c:v>
                </c:pt>
                <c:pt idx="736">
                  <c:v>-7.6122909999999999</c:v>
                </c:pt>
                <c:pt idx="737">
                  <c:v>-4.8618480000000002</c:v>
                </c:pt>
                <c:pt idx="738">
                  <c:v>-1.9920249999999999</c:v>
                </c:pt>
                <c:pt idx="739">
                  <c:v>0.86854100000000001</c:v>
                </c:pt>
                <c:pt idx="740">
                  <c:v>3.601985</c:v>
                </c:pt>
                <c:pt idx="741">
                  <c:v>6.1075299999999997</c:v>
                </c:pt>
                <c:pt idx="742">
                  <c:v>8.3057560000000006</c:v>
                </c:pt>
                <c:pt idx="743">
                  <c:v>10.142307000000001</c:v>
                </c:pt>
                <c:pt idx="744">
                  <c:v>11.589169999999999</c:v>
                </c:pt>
                <c:pt idx="745">
                  <c:v>12.640663</c:v>
                </c:pt>
                <c:pt idx="746">
                  <c:v>13.3072</c:v>
                </c:pt>
                <c:pt idx="747">
                  <c:v>13.607369</c:v>
                </c:pt>
                <c:pt idx="748">
                  <c:v>13.559275</c:v>
                </c:pt>
                <c:pt idx="749">
                  <c:v>13.179589</c:v>
                </c:pt>
                <c:pt idx="750">
                  <c:v>12.488651000000001</c:v>
                </c:pt>
                <c:pt idx="751">
                  <c:v>11.512221</c:v>
                </c:pt>
                <c:pt idx="752">
                  <c:v>10.277494000000001</c:v>
                </c:pt>
                <c:pt idx="753">
                  <c:v>8.8087839999999993</c:v>
                </c:pt>
                <c:pt idx="754">
                  <c:v>7.1305969999999999</c:v>
                </c:pt>
                <c:pt idx="755">
                  <c:v>5.2750399999999997</c:v>
                </c:pt>
                <c:pt idx="756">
                  <c:v>3.2858969999999998</c:v>
                </c:pt>
                <c:pt idx="757">
                  <c:v>1.2181850000000001</c:v>
                </c:pt>
                <c:pt idx="758">
                  <c:v>-0.86622900000000003</c:v>
                </c:pt>
                <c:pt idx="759">
                  <c:v>-2.902955</c:v>
                </c:pt>
                <c:pt idx="760">
                  <c:v>-4.8261500000000002</c:v>
                </c:pt>
                <c:pt idx="761">
                  <c:v>-6.5701239999999999</c:v>
                </c:pt>
                <c:pt idx="762">
                  <c:v>-8.0729690000000005</c:v>
                </c:pt>
                <c:pt idx="763">
                  <c:v>-9.2790400000000002</c:v>
                </c:pt>
                <c:pt idx="764">
                  <c:v>-10.140421</c:v>
                </c:pt>
                <c:pt idx="765">
                  <c:v>-10.621273</c:v>
                </c:pt>
                <c:pt idx="766">
                  <c:v>-10.701933</c:v>
                </c:pt>
                <c:pt idx="767">
                  <c:v>-10.377725</c:v>
                </c:pt>
                <c:pt idx="768">
                  <c:v>-9.6589810000000007</c:v>
                </c:pt>
                <c:pt idx="769">
                  <c:v>-8.573855</c:v>
                </c:pt>
                <c:pt idx="770">
                  <c:v>-7.1672469999999997</c:v>
                </c:pt>
                <c:pt idx="771">
                  <c:v>-5.4982059999999997</c:v>
                </c:pt>
                <c:pt idx="772">
                  <c:v>-3.6368480000000001</c:v>
                </c:pt>
                <c:pt idx="773">
                  <c:v>-1.6594169999999999</c:v>
                </c:pt>
                <c:pt idx="774">
                  <c:v>0.35527700000000001</c:v>
                </c:pt>
                <c:pt idx="775">
                  <c:v>2.3294779999999999</c:v>
                </c:pt>
                <c:pt idx="776">
                  <c:v>4.1923139999999997</c:v>
                </c:pt>
                <c:pt idx="777">
                  <c:v>5.8839490000000003</c:v>
                </c:pt>
                <c:pt idx="778">
                  <c:v>7.3551299999999999</c:v>
                </c:pt>
                <c:pt idx="779">
                  <c:v>8.5668699999999998</c:v>
                </c:pt>
                <c:pt idx="780">
                  <c:v>9.4938640000000003</c:v>
                </c:pt>
                <c:pt idx="781">
                  <c:v>10.125080000000001</c:v>
                </c:pt>
                <c:pt idx="782">
                  <c:v>10.458148</c:v>
                </c:pt>
                <c:pt idx="783">
                  <c:v>10.494939</c:v>
                </c:pt>
                <c:pt idx="784">
                  <c:v>10.241875</c:v>
                </c:pt>
                <c:pt idx="785">
                  <c:v>9.7116500000000006</c:v>
                </c:pt>
                <c:pt idx="786">
                  <c:v>8.9250430000000005</c:v>
                </c:pt>
                <c:pt idx="787">
                  <c:v>7.9119229999999998</c:v>
                </c:pt>
                <c:pt idx="788">
                  <c:v>6.7091209999999997</c:v>
                </c:pt>
                <c:pt idx="789">
                  <c:v>5.3590590000000002</c:v>
                </c:pt>
                <c:pt idx="790">
                  <c:v>3.9117440000000001</c:v>
                </c:pt>
                <c:pt idx="791">
                  <c:v>2.4223240000000001</c:v>
                </c:pt>
                <c:pt idx="792">
                  <c:v>0.94572400000000001</c:v>
                </c:pt>
                <c:pt idx="793">
                  <c:v>-0.46389599999999998</c:v>
                </c:pt>
                <c:pt idx="794">
                  <c:v>-1.7558210000000001</c:v>
                </c:pt>
                <c:pt idx="795">
                  <c:v>-2.8894639999999998</c:v>
                </c:pt>
                <c:pt idx="796">
                  <c:v>-3.8353250000000001</c:v>
                </c:pt>
                <c:pt idx="797">
                  <c:v>-4.5723929999999999</c:v>
                </c:pt>
                <c:pt idx="798">
                  <c:v>-5.0879950000000003</c:v>
                </c:pt>
                <c:pt idx="799">
                  <c:v>-5.377643</c:v>
                </c:pt>
                <c:pt idx="800">
                  <c:v>-5.4435440000000002</c:v>
                </c:pt>
                <c:pt idx="801">
                  <c:v>-5.2924509999999998</c:v>
                </c:pt>
                <c:pt idx="802">
                  <c:v>-4.9328349999999999</c:v>
                </c:pt>
                <c:pt idx="803">
                  <c:v>-4.3753950000000001</c:v>
                </c:pt>
                <c:pt idx="804">
                  <c:v>-3.6377199999999998</c:v>
                </c:pt>
                <c:pt idx="805">
                  <c:v>-2.7458450000000001</c:v>
                </c:pt>
                <c:pt idx="806">
                  <c:v>-1.731406</c:v>
                </c:pt>
                <c:pt idx="807">
                  <c:v>-0.63064399999999998</c:v>
                </c:pt>
                <c:pt idx="808">
                  <c:v>0.513629</c:v>
                </c:pt>
                <c:pt idx="809">
                  <c:v>1.6516200000000001</c:v>
                </c:pt>
                <c:pt idx="810">
                  <c:v>2.7305790000000001</c:v>
                </c:pt>
                <c:pt idx="811">
                  <c:v>3.7012390000000002</c:v>
                </c:pt>
                <c:pt idx="812">
                  <c:v>4.5230899999999998</c:v>
                </c:pt>
                <c:pt idx="813">
                  <c:v>5.1670040000000004</c:v>
                </c:pt>
                <c:pt idx="814">
                  <c:v>5.6170770000000001</c:v>
                </c:pt>
                <c:pt idx="815">
                  <c:v>5.8721069999999997</c:v>
                </c:pt>
                <c:pt idx="816">
                  <c:v>5.9434610000000001</c:v>
                </c:pt>
                <c:pt idx="817">
                  <c:v>5.8517049999999999</c:v>
                </c:pt>
                <c:pt idx="818">
                  <c:v>5.6258730000000003</c:v>
                </c:pt>
                <c:pt idx="819">
                  <c:v>5.3002200000000004</c:v>
                </c:pt>
                <c:pt idx="820">
                  <c:v>4.9059679999999997</c:v>
                </c:pt>
                <c:pt idx="821">
                  <c:v>4.466405</c:v>
                </c:pt>
                <c:pt idx="822">
                  <c:v>3.9971999999999999</c:v>
                </c:pt>
                <c:pt idx="823">
                  <c:v>3.505814</c:v>
                </c:pt>
                <c:pt idx="824">
                  <c:v>2.9927320000000002</c:v>
                </c:pt>
                <c:pt idx="825">
                  <c:v>2.4565860000000002</c:v>
                </c:pt>
                <c:pt idx="826">
                  <c:v>1.896525</c:v>
                </c:pt>
                <c:pt idx="827">
                  <c:v>1.311833</c:v>
                </c:pt>
                <c:pt idx="828">
                  <c:v>0.70483399999999996</c:v>
                </c:pt>
                <c:pt idx="829">
                  <c:v>8.4523000000000001E-2</c:v>
                </c:pt>
                <c:pt idx="830">
                  <c:v>-0.53542199999999995</c:v>
                </c:pt>
                <c:pt idx="831">
                  <c:v>-1.1396539999999999</c:v>
                </c:pt>
                <c:pt idx="832">
                  <c:v>-1.7093510000000001</c:v>
                </c:pt>
                <c:pt idx="833">
                  <c:v>-2.22133</c:v>
                </c:pt>
                <c:pt idx="834">
                  <c:v>-2.6515</c:v>
                </c:pt>
                <c:pt idx="835">
                  <c:v>-2.9781909999999998</c:v>
                </c:pt>
                <c:pt idx="836">
                  <c:v>-3.1841400000000002</c:v>
                </c:pt>
                <c:pt idx="837">
                  <c:v>-3.2578499999999999</c:v>
                </c:pt>
                <c:pt idx="838">
                  <c:v>-3.192421</c:v>
                </c:pt>
                <c:pt idx="839">
                  <c:v>-2.9827089999999998</c:v>
                </c:pt>
                <c:pt idx="840">
                  <c:v>-2.6253340000000001</c:v>
                </c:pt>
                <c:pt idx="841">
                  <c:v>-2.1222349999999999</c:v>
                </c:pt>
                <c:pt idx="842">
                  <c:v>-1.484307</c:v>
                </c:pt>
                <c:pt idx="843">
                  <c:v>-0.73273100000000002</c:v>
                </c:pt>
                <c:pt idx="844">
                  <c:v>0.102188</c:v>
                </c:pt>
                <c:pt idx="845">
                  <c:v>0.98445899999999997</c:v>
                </c:pt>
                <c:pt idx="846">
                  <c:v>1.877138</c:v>
                </c:pt>
                <c:pt idx="847">
                  <c:v>2.74376</c:v>
                </c:pt>
                <c:pt idx="848">
                  <c:v>3.5458690000000002</c:v>
                </c:pt>
                <c:pt idx="849">
                  <c:v>4.2439369999999998</c:v>
                </c:pt>
                <c:pt idx="850">
                  <c:v>4.8047659999999999</c:v>
                </c:pt>
                <c:pt idx="851">
                  <c:v>5.2084830000000002</c:v>
                </c:pt>
                <c:pt idx="852">
                  <c:v>5.447603</c:v>
                </c:pt>
                <c:pt idx="853">
                  <c:v>5.521579</c:v>
                </c:pt>
                <c:pt idx="854">
                  <c:v>5.4352900000000002</c:v>
                </c:pt>
                <c:pt idx="855">
                  <c:v>5.2005049999999997</c:v>
                </c:pt>
                <c:pt idx="856">
                  <c:v>4.8340160000000001</c:v>
                </c:pt>
                <c:pt idx="857">
                  <c:v>4.3538480000000002</c:v>
                </c:pt>
                <c:pt idx="858">
                  <c:v>3.7785690000000001</c:v>
                </c:pt>
                <c:pt idx="859">
                  <c:v>3.1272419999999999</c:v>
                </c:pt>
                <c:pt idx="860">
                  <c:v>2.4183569999999999</c:v>
                </c:pt>
                <c:pt idx="861">
                  <c:v>1.6716150000000001</c:v>
                </c:pt>
                <c:pt idx="862">
                  <c:v>0.91123100000000001</c:v>
                </c:pt>
                <c:pt idx="863">
                  <c:v>0.16530500000000001</c:v>
                </c:pt>
                <c:pt idx="864">
                  <c:v>-0.53814300000000004</c:v>
                </c:pt>
                <c:pt idx="865">
                  <c:v>-1.173111</c:v>
                </c:pt>
                <c:pt idx="866">
                  <c:v>-1.7146380000000001</c:v>
                </c:pt>
                <c:pt idx="867">
                  <c:v>-2.1388150000000001</c:v>
                </c:pt>
                <c:pt idx="868">
                  <c:v>-2.42699</c:v>
                </c:pt>
                <c:pt idx="869">
                  <c:v>-2.5730140000000001</c:v>
                </c:pt>
                <c:pt idx="870">
                  <c:v>-2.5868229999999999</c:v>
                </c:pt>
                <c:pt idx="871">
                  <c:v>-2.4905460000000001</c:v>
                </c:pt>
                <c:pt idx="872">
                  <c:v>-2.3118069999999999</c:v>
                </c:pt>
                <c:pt idx="873">
                  <c:v>-2.0789300000000002</c:v>
                </c:pt>
                <c:pt idx="874">
                  <c:v>-1.8171870000000001</c:v>
                </c:pt>
                <c:pt idx="875">
                  <c:v>-1.545255</c:v>
                </c:pt>
                <c:pt idx="876">
                  <c:v>-1.2740359999999999</c:v>
                </c:pt>
                <c:pt idx="877">
                  <c:v>-1.007037</c:v>
                </c:pt>
                <c:pt idx="878">
                  <c:v>-0.73899999999999999</c:v>
                </c:pt>
                <c:pt idx="879">
                  <c:v>-0.454706</c:v>
                </c:pt>
                <c:pt idx="880">
                  <c:v>-0.13311799999999999</c:v>
                </c:pt>
                <c:pt idx="881">
                  <c:v>0.24382899999999999</c:v>
                </c:pt>
                <c:pt idx="882">
                  <c:v>0.68362599999999996</c:v>
                </c:pt>
                <c:pt idx="883">
                  <c:v>1.180931</c:v>
                </c:pt>
                <c:pt idx="884">
                  <c:v>1.7213210000000001</c:v>
                </c:pt>
                <c:pt idx="885">
                  <c:v>2.2861150000000001</c:v>
                </c:pt>
                <c:pt idx="886">
                  <c:v>2.8516710000000001</c:v>
                </c:pt>
                <c:pt idx="887">
                  <c:v>3.3873069999999998</c:v>
                </c:pt>
                <c:pt idx="888">
                  <c:v>3.8602120000000002</c:v>
                </c:pt>
                <c:pt idx="889">
                  <c:v>4.2438399999999996</c:v>
                </c:pt>
                <c:pt idx="890">
                  <c:v>4.5212250000000003</c:v>
                </c:pt>
                <c:pt idx="891">
                  <c:v>4.6827269999999999</c:v>
                </c:pt>
                <c:pt idx="892">
                  <c:v>4.7243620000000002</c:v>
                </c:pt>
                <c:pt idx="893">
                  <c:v>4.6495879999999996</c:v>
                </c:pt>
                <c:pt idx="894">
                  <c:v>4.4701510000000004</c:v>
                </c:pt>
                <c:pt idx="895">
                  <c:v>4.202769</c:v>
                </c:pt>
                <c:pt idx="896">
                  <c:v>3.8645290000000001</c:v>
                </c:pt>
                <c:pt idx="897">
                  <c:v>3.4706730000000001</c:v>
                </c:pt>
                <c:pt idx="898">
                  <c:v>3.0353889999999999</c:v>
                </c:pt>
                <c:pt idx="899">
                  <c:v>2.573585</c:v>
                </c:pt>
                <c:pt idx="900">
                  <c:v>2.1015799999999998</c:v>
                </c:pt>
                <c:pt idx="901">
                  <c:v>1.6356539999999999</c:v>
                </c:pt>
                <c:pt idx="902">
                  <c:v>1.188361</c:v>
                </c:pt>
                <c:pt idx="903">
                  <c:v>0.76562799999999998</c:v>
                </c:pt>
                <c:pt idx="904">
                  <c:v>0.36801</c:v>
                </c:pt>
                <c:pt idx="905">
                  <c:v>-6.0879999999999997E-3</c:v>
                </c:pt>
                <c:pt idx="906">
                  <c:v>-0.35964699999999999</c:v>
                </c:pt>
                <c:pt idx="907">
                  <c:v>-0.69815799999999995</c:v>
                </c:pt>
                <c:pt idx="908">
                  <c:v>-1.0303770000000001</c:v>
                </c:pt>
                <c:pt idx="909">
                  <c:v>-1.3674759999999999</c:v>
                </c:pt>
                <c:pt idx="910">
                  <c:v>-1.7185429999999999</c:v>
                </c:pt>
                <c:pt idx="911">
                  <c:v>-2.0849570000000002</c:v>
                </c:pt>
                <c:pt idx="912">
                  <c:v>-2.4595980000000002</c:v>
                </c:pt>
                <c:pt idx="913">
                  <c:v>-2.8297020000000002</c:v>
                </c:pt>
                <c:pt idx="914">
                  <c:v>-3.1775760000000002</c:v>
                </c:pt>
                <c:pt idx="915">
                  <c:v>-3.4792070000000002</c:v>
                </c:pt>
                <c:pt idx="916">
                  <c:v>-3.7054239999999998</c:v>
                </c:pt>
                <c:pt idx="917">
                  <c:v>-3.8267769999999999</c:v>
                </c:pt>
                <c:pt idx="918">
                  <c:v>-3.8179449999999999</c:v>
                </c:pt>
                <c:pt idx="919">
                  <c:v>-3.6597569999999999</c:v>
                </c:pt>
                <c:pt idx="920">
                  <c:v>-3.3409059999999999</c:v>
                </c:pt>
                <c:pt idx="921">
                  <c:v>-2.8597959999999998</c:v>
                </c:pt>
                <c:pt idx="922">
                  <c:v>-2.2256580000000001</c:v>
                </c:pt>
                <c:pt idx="923">
                  <c:v>-1.458299</c:v>
                </c:pt>
                <c:pt idx="924">
                  <c:v>-0.58655500000000005</c:v>
                </c:pt>
                <c:pt idx="925">
                  <c:v>0.35435800000000001</c:v>
                </c:pt>
                <c:pt idx="926">
                  <c:v>1.3266690000000001</c:v>
                </c:pt>
                <c:pt idx="927">
                  <c:v>2.2928920000000002</c:v>
                </c:pt>
                <c:pt idx="928">
                  <c:v>3.2170160000000001</c:v>
                </c:pt>
                <c:pt idx="929">
                  <c:v>4.0672220000000001</c:v>
                </c:pt>
                <c:pt idx="930">
                  <c:v>4.8190489999999997</c:v>
                </c:pt>
                <c:pt idx="931">
                  <c:v>5.45458</c:v>
                </c:pt>
                <c:pt idx="932">
                  <c:v>5.9602579999999996</c:v>
                </c:pt>
                <c:pt idx="933">
                  <c:v>6.3279560000000004</c:v>
                </c:pt>
                <c:pt idx="934">
                  <c:v>6.5559529999999997</c:v>
                </c:pt>
                <c:pt idx="935">
                  <c:v>6.6456929999999996</c:v>
                </c:pt>
                <c:pt idx="936">
                  <c:v>6.5979080000000003</c:v>
                </c:pt>
                <c:pt idx="937">
                  <c:v>6.4130880000000001</c:v>
                </c:pt>
                <c:pt idx="938">
                  <c:v>6.0946850000000001</c:v>
                </c:pt>
                <c:pt idx="939">
                  <c:v>5.6489130000000003</c:v>
                </c:pt>
                <c:pt idx="940">
                  <c:v>5.0803609999999999</c:v>
                </c:pt>
                <c:pt idx="941">
                  <c:v>4.3905700000000003</c:v>
                </c:pt>
                <c:pt idx="942">
                  <c:v>3.5829049999999998</c:v>
                </c:pt>
                <c:pt idx="943">
                  <c:v>2.6677599999999999</c:v>
                </c:pt>
                <c:pt idx="944">
                  <c:v>1.663494</c:v>
                </c:pt>
                <c:pt idx="945">
                  <c:v>0.59572800000000004</c:v>
                </c:pt>
                <c:pt idx="946">
                  <c:v>-0.50263599999999997</c:v>
                </c:pt>
                <c:pt idx="947">
                  <c:v>-1.591799</c:v>
                </c:pt>
                <c:pt idx="948">
                  <c:v>-2.6258840000000001</c:v>
                </c:pt>
                <c:pt idx="949">
                  <c:v>-3.5545610000000001</c:v>
                </c:pt>
                <c:pt idx="950">
                  <c:v>-4.3273190000000001</c:v>
                </c:pt>
                <c:pt idx="951">
                  <c:v>-4.8993830000000003</c:v>
                </c:pt>
                <c:pt idx="952">
                  <c:v>-5.2359429999999998</c:v>
                </c:pt>
                <c:pt idx="953">
                  <c:v>-5.3144450000000001</c:v>
                </c:pt>
                <c:pt idx="954">
                  <c:v>-5.1273419999999996</c:v>
                </c:pt>
                <c:pt idx="955">
                  <c:v>-4.6846300000000003</c:v>
                </c:pt>
                <c:pt idx="956">
                  <c:v>-4.0134930000000004</c:v>
                </c:pt>
                <c:pt idx="957">
                  <c:v>-3.1547179999999999</c:v>
                </c:pt>
                <c:pt idx="958">
                  <c:v>-2.1579470000000001</c:v>
                </c:pt>
                <c:pt idx="959">
                  <c:v>-1.0773790000000001</c:v>
                </c:pt>
                <c:pt idx="960">
                  <c:v>3.2432000000000002E-2</c:v>
                </c:pt>
                <c:pt idx="961">
                  <c:v>1.120649</c:v>
                </c:pt>
                <c:pt idx="962">
                  <c:v>2.1436730000000002</c:v>
                </c:pt>
                <c:pt idx="963">
                  <c:v>3.0676580000000002</c:v>
                </c:pt>
                <c:pt idx="964">
                  <c:v>3.868112</c:v>
                </c:pt>
                <c:pt idx="965">
                  <c:v>4.5280560000000003</c:v>
                </c:pt>
                <c:pt idx="966">
                  <c:v>5.0382110000000004</c:v>
                </c:pt>
                <c:pt idx="967">
                  <c:v>5.3970510000000003</c:v>
                </c:pt>
                <c:pt idx="968">
                  <c:v>5.6077329999999996</c:v>
                </c:pt>
                <c:pt idx="969">
                  <c:v>5.6745729999999996</c:v>
                </c:pt>
                <c:pt idx="970">
                  <c:v>5.601915</c:v>
                </c:pt>
                <c:pt idx="971">
                  <c:v>5.3946100000000001</c:v>
                </c:pt>
                <c:pt idx="972">
                  <c:v>5.059456</c:v>
                </c:pt>
                <c:pt idx="973">
                  <c:v>4.6078340000000004</c:v>
                </c:pt>
                <c:pt idx="974">
                  <c:v>4.0573560000000004</c:v>
                </c:pt>
                <c:pt idx="975">
                  <c:v>3.4297369999999998</c:v>
                </c:pt>
                <c:pt idx="976">
                  <c:v>2.7478880000000001</c:v>
                </c:pt>
                <c:pt idx="977">
                  <c:v>2.036524</c:v>
                </c:pt>
                <c:pt idx="978">
                  <c:v>1.323556</c:v>
                </c:pt>
                <c:pt idx="979">
                  <c:v>0.63910999999999996</c:v>
                </c:pt>
                <c:pt idx="980">
                  <c:v>1.3546000000000001E-2</c:v>
                </c:pt>
                <c:pt idx="981">
                  <c:v>-0.52560399999999996</c:v>
                </c:pt>
                <c:pt idx="982">
                  <c:v>-0.95735499999999996</c:v>
                </c:pt>
                <c:pt idx="983">
                  <c:v>-1.2693490000000001</c:v>
                </c:pt>
                <c:pt idx="984">
                  <c:v>-1.459174</c:v>
                </c:pt>
                <c:pt idx="985">
                  <c:v>-1.5330900000000001</c:v>
                </c:pt>
                <c:pt idx="986">
                  <c:v>-1.500308</c:v>
                </c:pt>
                <c:pt idx="987">
                  <c:v>-1.3700779999999999</c:v>
                </c:pt>
                <c:pt idx="988">
                  <c:v>-1.1544909999999999</c:v>
                </c:pt>
                <c:pt idx="989">
                  <c:v>-0.86978999999999995</c:v>
                </c:pt>
                <c:pt idx="990">
                  <c:v>-0.53337500000000004</c:v>
                </c:pt>
                <c:pt idx="991">
                  <c:v>-0.15930900000000001</c:v>
                </c:pt>
                <c:pt idx="992">
                  <c:v>0.24430299999999999</c:v>
                </c:pt>
                <c:pt idx="993">
                  <c:v>0.672709</c:v>
                </c:pt>
                <c:pt idx="994">
                  <c:v>1.118606</c:v>
                </c:pt>
                <c:pt idx="995">
                  <c:v>1.569134</c:v>
                </c:pt>
                <c:pt idx="996">
                  <c:v>2.0068670000000002</c:v>
                </c:pt>
                <c:pt idx="997">
                  <c:v>2.4124509999999999</c:v>
                </c:pt>
                <c:pt idx="998">
                  <c:v>2.7678919999999998</c:v>
                </c:pt>
                <c:pt idx="999">
                  <c:v>3.0575899999999998</c:v>
                </c:pt>
                <c:pt idx="1000">
                  <c:v>3.2673549999999998</c:v>
                </c:pt>
                <c:pt idx="1001">
                  <c:v>3.386212</c:v>
                </c:pt>
                <c:pt idx="1002">
                  <c:v>3.4099849999999998</c:v>
                </c:pt>
                <c:pt idx="1003">
                  <c:v>3.3423829999999999</c:v>
                </c:pt>
                <c:pt idx="1004">
                  <c:v>3.194518</c:v>
                </c:pt>
                <c:pt idx="1005">
                  <c:v>2.983949</c:v>
                </c:pt>
                <c:pt idx="1006">
                  <c:v>2.730674</c:v>
                </c:pt>
                <c:pt idx="1007">
                  <c:v>2.4515750000000001</c:v>
                </c:pt>
                <c:pt idx="1008">
                  <c:v>2.1586460000000001</c:v>
                </c:pt>
                <c:pt idx="1009">
                  <c:v>1.8598710000000001</c:v>
                </c:pt>
                <c:pt idx="1010">
                  <c:v>1.559164</c:v>
                </c:pt>
                <c:pt idx="1011">
                  <c:v>1.256176</c:v>
                </c:pt>
                <c:pt idx="1012">
                  <c:v>0.94722799999999996</c:v>
                </c:pt>
                <c:pt idx="1013">
                  <c:v>0.62822500000000003</c:v>
                </c:pt>
                <c:pt idx="1014">
                  <c:v>0.29880899999999999</c:v>
                </c:pt>
                <c:pt idx="1015">
                  <c:v>-3.5208999999999997E-2</c:v>
                </c:pt>
                <c:pt idx="1016">
                  <c:v>-0.36124499999999998</c:v>
                </c:pt>
                <c:pt idx="1017">
                  <c:v>-0.66056099999999995</c:v>
                </c:pt>
                <c:pt idx="1018">
                  <c:v>-0.91181699999999999</c:v>
                </c:pt>
                <c:pt idx="1019">
                  <c:v>-1.0952189999999999</c:v>
                </c:pt>
                <c:pt idx="1020">
                  <c:v>-1.1944239999999999</c:v>
                </c:pt>
                <c:pt idx="1021">
                  <c:v>-1.198828</c:v>
                </c:pt>
                <c:pt idx="1022">
                  <c:v>-1.105871</c:v>
                </c:pt>
                <c:pt idx="1023">
                  <c:v>-0.92054899999999995</c:v>
                </c:pt>
                <c:pt idx="1024">
                  <c:v>-0.65454699999999999</c:v>
                </c:pt>
                <c:pt idx="1025">
                  <c:v>-0.32624300000000001</c:v>
                </c:pt>
                <c:pt idx="1026">
                  <c:v>4.2042000000000003E-2</c:v>
                </c:pt>
                <c:pt idx="1027">
                  <c:v>0.42945</c:v>
                </c:pt>
                <c:pt idx="1028">
                  <c:v>0.81950299999999998</c:v>
                </c:pt>
                <c:pt idx="1029">
                  <c:v>1.199346</c:v>
                </c:pt>
                <c:pt idx="1030">
                  <c:v>1.5591170000000001</c:v>
                </c:pt>
                <c:pt idx="1031">
                  <c:v>1.8924270000000001</c:v>
                </c:pt>
                <c:pt idx="1032">
                  <c:v>2.1954229999999999</c:v>
                </c:pt>
                <c:pt idx="1033">
                  <c:v>2.4643229999999998</c:v>
                </c:pt>
                <c:pt idx="1034">
                  <c:v>2.6942729999999999</c:v>
                </c:pt>
                <c:pt idx="1035">
                  <c:v>2.8794330000000001</c:v>
                </c:pt>
                <c:pt idx="1036">
                  <c:v>3.0128710000000001</c:v>
                </c:pt>
                <c:pt idx="1037">
                  <c:v>3.0875349999999999</c:v>
                </c:pt>
                <c:pt idx="1038">
                  <c:v>3.0986280000000002</c:v>
                </c:pt>
                <c:pt idx="1039">
                  <c:v>3.0452889999999999</c:v>
                </c:pt>
                <c:pt idx="1040">
                  <c:v>2.930561</c:v>
                </c:pt>
                <c:pt idx="1041">
                  <c:v>2.7609110000000001</c:v>
                </c:pt>
                <c:pt idx="1042">
                  <c:v>2.5462440000000002</c:v>
                </c:pt>
                <c:pt idx="1043">
                  <c:v>2.2986439999999999</c:v>
                </c:pt>
                <c:pt idx="1044">
                  <c:v>2.02888</c:v>
                </c:pt>
                <c:pt idx="1045">
                  <c:v>1.743781</c:v>
                </c:pt>
                <c:pt idx="1046">
                  <c:v>1.4466730000000001</c:v>
                </c:pt>
                <c:pt idx="1047">
                  <c:v>1.1394219999999999</c:v>
                </c:pt>
                <c:pt idx="1048">
                  <c:v>0.82464300000000001</c:v>
                </c:pt>
                <c:pt idx="1049">
                  <c:v>0.50740099999999999</c:v>
                </c:pt>
                <c:pt idx="1050">
                  <c:v>0.19575999999999999</c:v>
                </c:pt>
                <c:pt idx="1051">
                  <c:v>-9.9233000000000002E-2</c:v>
                </c:pt>
                <c:pt idx="1052">
                  <c:v>-0.36335200000000001</c:v>
                </c:pt>
                <c:pt idx="1053">
                  <c:v>-0.57913000000000003</c:v>
                </c:pt>
                <c:pt idx="1054">
                  <c:v>-0.72740400000000005</c:v>
                </c:pt>
                <c:pt idx="1055">
                  <c:v>-0.79202499999999998</c:v>
                </c:pt>
                <c:pt idx="1056">
                  <c:v>-0.76603500000000002</c:v>
                </c:pt>
                <c:pt idx="1057">
                  <c:v>-0.65483100000000005</c:v>
                </c:pt>
                <c:pt idx="1058">
                  <c:v>-0.47533599999999998</c:v>
                </c:pt>
                <c:pt idx="1059">
                  <c:v>-0.25425900000000001</c:v>
                </c:pt>
                <c:pt idx="1060">
                  <c:v>-2.5163999999999999E-2</c:v>
                </c:pt>
                <c:pt idx="1061">
                  <c:v>0.17711399999999999</c:v>
                </c:pt>
                <c:pt idx="1062">
                  <c:v>0.32227600000000001</c:v>
                </c:pt>
                <c:pt idx="1063">
                  <c:v>0.38907599999999998</c:v>
                </c:pt>
                <c:pt idx="1064">
                  <c:v>0.36859399999999998</c:v>
                </c:pt>
                <c:pt idx="1065">
                  <c:v>0.26586799999999999</c:v>
                </c:pt>
                <c:pt idx="1066">
                  <c:v>9.9746000000000001E-2</c:v>
                </c:pt>
                <c:pt idx="1067">
                  <c:v>-9.9224000000000007E-2</c:v>
                </c:pt>
                <c:pt idx="1068">
                  <c:v>-0.29347499999999999</c:v>
                </c:pt>
                <c:pt idx="1069">
                  <c:v>-0.44487500000000002</c:v>
                </c:pt>
                <c:pt idx="1070">
                  <c:v>-0.52037500000000003</c:v>
                </c:pt>
                <c:pt idx="1071">
                  <c:v>-0.49624499999999999</c:v>
                </c:pt>
                <c:pt idx="1072">
                  <c:v>-0.36059799999999997</c:v>
                </c:pt>
                <c:pt idx="1073">
                  <c:v>-0.112706</c:v>
                </c:pt>
                <c:pt idx="1074">
                  <c:v>0.23866899999999999</c:v>
                </c:pt>
                <c:pt idx="1075">
                  <c:v>0.67523599999999995</c:v>
                </c:pt>
                <c:pt idx="1076">
                  <c:v>1.17041</c:v>
                </c:pt>
                <c:pt idx="1077">
                  <c:v>1.693924</c:v>
                </c:pt>
                <c:pt idx="1078">
                  <c:v>2.2166679999999999</c:v>
                </c:pt>
                <c:pt idx="1079">
                  <c:v>2.7121</c:v>
                </c:pt>
                <c:pt idx="1080">
                  <c:v>3.1543670000000001</c:v>
                </c:pt>
                <c:pt idx="1081">
                  <c:v>3.5179589999999998</c:v>
                </c:pt>
                <c:pt idx="1082">
                  <c:v>3.7810069999999998</c:v>
                </c:pt>
                <c:pt idx="1083">
                  <c:v>3.92821</c:v>
                </c:pt>
                <c:pt idx="1084">
                  <c:v>3.952105</c:v>
                </c:pt>
                <c:pt idx="1085">
                  <c:v>3.854673</c:v>
                </c:pt>
                <c:pt idx="1086">
                  <c:v>3.647367</c:v>
                </c:pt>
                <c:pt idx="1087">
                  <c:v>3.3481960000000002</c:v>
                </c:pt>
                <c:pt idx="1088">
                  <c:v>2.9798930000000001</c:v>
                </c:pt>
                <c:pt idx="1089">
                  <c:v>2.5701640000000001</c:v>
                </c:pt>
                <c:pt idx="1090">
                  <c:v>2.1501769999999998</c:v>
                </c:pt>
                <c:pt idx="1091">
                  <c:v>1.7508889999999999</c:v>
                </c:pt>
                <c:pt idx="1092">
                  <c:v>1.398263</c:v>
                </c:pt>
                <c:pt idx="1093">
                  <c:v>1.1078950000000001</c:v>
                </c:pt>
                <c:pt idx="1094">
                  <c:v>0.88219000000000003</c:v>
                </c:pt>
                <c:pt idx="1095">
                  <c:v>0.71162000000000003</c:v>
                </c:pt>
                <c:pt idx="1096">
                  <c:v>0.57868399999999998</c:v>
                </c:pt>
                <c:pt idx="1097">
                  <c:v>0.46298699999999998</c:v>
                </c:pt>
                <c:pt idx="1098">
                  <c:v>0.34554000000000001</c:v>
                </c:pt>
                <c:pt idx="1099">
                  <c:v>0.211282</c:v>
                </c:pt>
                <c:pt idx="1100">
                  <c:v>5.1089000000000002E-2</c:v>
                </c:pt>
                <c:pt idx="1101">
                  <c:v>-0.13559099999999999</c:v>
                </c:pt>
                <c:pt idx="1102">
                  <c:v>-0.339227</c:v>
                </c:pt>
                <c:pt idx="1103">
                  <c:v>-0.54149000000000003</c:v>
                </c:pt>
                <c:pt idx="1104">
                  <c:v>-0.71816400000000002</c:v>
                </c:pt>
                <c:pt idx="1105">
                  <c:v>-0.843329</c:v>
                </c:pt>
                <c:pt idx="1106">
                  <c:v>-0.89552100000000001</c:v>
                </c:pt>
                <c:pt idx="1107">
                  <c:v>-0.86325499999999999</c:v>
                </c:pt>
                <c:pt idx="1108">
                  <c:v>-0.74629800000000002</c:v>
                </c:pt>
                <c:pt idx="1109">
                  <c:v>-0.55337999999999998</c:v>
                </c:pt>
                <c:pt idx="1110">
                  <c:v>-0.30041499999999999</c:v>
                </c:pt>
                <c:pt idx="1111">
                  <c:v>-9.5919999999999998E-3</c:v>
                </c:pt>
                <c:pt idx="1112">
                  <c:v>0.294211</c:v>
                </c:pt>
                <c:pt idx="1113">
                  <c:v>0.58882599999999996</c:v>
                </c:pt>
                <c:pt idx="1114">
                  <c:v>0.85822100000000001</c:v>
                </c:pt>
                <c:pt idx="1115">
                  <c:v>1.093267</c:v>
                </c:pt>
                <c:pt idx="1116">
                  <c:v>1.291995</c:v>
                </c:pt>
                <c:pt idx="1117">
                  <c:v>1.4600139999999999</c:v>
                </c:pt>
                <c:pt idx="1118">
                  <c:v>1.6088800000000001</c:v>
                </c:pt>
                <c:pt idx="1119">
                  <c:v>1.7521439999999999</c:v>
                </c:pt>
                <c:pt idx="1120">
                  <c:v>1.9009469999999999</c:v>
                </c:pt>
                <c:pt idx="1121">
                  <c:v>2.059863</c:v>
                </c:pt>
                <c:pt idx="1122">
                  <c:v>2.2236980000000002</c:v>
                </c:pt>
                <c:pt idx="1123">
                  <c:v>2.3780230000000002</c:v>
                </c:pt>
                <c:pt idx="1124">
                  <c:v>2.50481</c:v>
                </c:pt>
                <c:pt idx="1125">
                  <c:v>2.5877309999999998</c:v>
                </c:pt>
                <c:pt idx="1126">
                  <c:v>2.6116009999999998</c:v>
                </c:pt>
                <c:pt idx="1127">
                  <c:v>2.560959</c:v>
                </c:pt>
                <c:pt idx="1128">
                  <c:v>2.424534</c:v>
                </c:pt>
                <c:pt idx="1129">
                  <c:v>2.201965</c:v>
                </c:pt>
                <c:pt idx="1130">
                  <c:v>1.9063019999999999</c:v>
                </c:pt>
                <c:pt idx="1131">
                  <c:v>1.561161</c:v>
                </c:pt>
                <c:pt idx="1132">
                  <c:v>1.1942079999999999</c:v>
                </c:pt>
                <c:pt idx="1133">
                  <c:v>0.830372</c:v>
                </c:pt>
                <c:pt idx="1134">
                  <c:v>0.48865199999999998</c:v>
                </c:pt>
                <c:pt idx="1135">
                  <c:v>0.182754</c:v>
                </c:pt>
                <c:pt idx="1136">
                  <c:v>-7.8148999999999996E-2</c:v>
                </c:pt>
                <c:pt idx="1137">
                  <c:v>-0.29021999999999998</c:v>
                </c:pt>
                <c:pt idx="1138">
                  <c:v>-0.45475100000000002</c:v>
                </c:pt>
                <c:pt idx="1139">
                  <c:v>-0.57590399999999997</c:v>
                </c:pt>
                <c:pt idx="1140">
                  <c:v>-0.65820599999999996</c:v>
                </c:pt>
                <c:pt idx="1141">
                  <c:v>-0.70442700000000003</c:v>
                </c:pt>
                <c:pt idx="1142">
                  <c:v>-0.71396499999999996</c:v>
                </c:pt>
                <c:pt idx="1143">
                  <c:v>-0.68182200000000004</c:v>
                </c:pt>
                <c:pt idx="1144">
                  <c:v>-0.59859099999999998</c:v>
                </c:pt>
                <c:pt idx="1145">
                  <c:v>-0.45339200000000002</c:v>
                </c:pt>
                <c:pt idx="1146">
                  <c:v>-0.23974699999999999</c:v>
                </c:pt>
                <c:pt idx="1147">
                  <c:v>3.9801999999999997E-2</c:v>
                </c:pt>
                <c:pt idx="1148">
                  <c:v>0.37345299999999998</c:v>
                </c:pt>
                <c:pt idx="1149">
                  <c:v>0.74312800000000001</c:v>
                </c:pt>
                <c:pt idx="1150">
                  <c:v>1.128298</c:v>
                </c:pt>
                <c:pt idx="1151">
                  <c:v>1.508057</c:v>
                </c:pt>
                <c:pt idx="1152">
                  <c:v>1.861011</c:v>
                </c:pt>
                <c:pt idx="1153">
                  <c:v>2.1660010000000001</c:v>
                </c:pt>
                <c:pt idx="1154">
                  <c:v>2.4052570000000002</c:v>
                </c:pt>
                <c:pt idx="1155">
                  <c:v>2.5681029999999998</c:v>
                </c:pt>
                <c:pt idx="1156">
                  <c:v>2.6529530000000001</c:v>
                </c:pt>
                <c:pt idx="1157">
                  <c:v>2.6662669999999999</c:v>
                </c:pt>
                <c:pt idx="1158">
                  <c:v>2.618458</c:v>
                </c:pt>
                <c:pt idx="1159">
                  <c:v>2.5195400000000001</c:v>
                </c:pt>
                <c:pt idx="1160">
                  <c:v>2.3779409999999999</c:v>
                </c:pt>
                <c:pt idx="1161">
                  <c:v>2.2017009999999999</c:v>
                </c:pt>
                <c:pt idx="1162">
                  <c:v>1.999674</c:v>
                </c:pt>
                <c:pt idx="1163">
                  <c:v>1.782006</c:v>
                </c:pt>
                <c:pt idx="1164">
                  <c:v>1.5589489999999999</c:v>
                </c:pt>
                <c:pt idx="1165">
                  <c:v>1.338344</c:v>
                </c:pt>
                <c:pt idx="1166">
                  <c:v>1.1252040000000001</c:v>
                </c:pt>
                <c:pt idx="1167">
                  <c:v>0.92497600000000002</c:v>
                </c:pt>
                <c:pt idx="1168">
                  <c:v>0.74632100000000001</c:v>
                </c:pt>
                <c:pt idx="1169">
                  <c:v>0.59914500000000004</c:v>
                </c:pt>
                <c:pt idx="1170">
                  <c:v>0.49012499999999998</c:v>
                </c:pt>
                <c:pt idx="1171">
                  <c:v>0.42035800000000001</c:v>
                </c:pt>
                <c:pt idx="1172">
                  <c:v>0.385986</c:v>
                </c:pt>
                <c:pt idx="1173">
                  <c:v>0.38002900000000001</c:v>
                </c:pt>
                <c:pt idx="1174">
                  <c:v>0.39412000000000003</c:v>
                </c:pt>
                <c:pt idx="1175">
                  <c:v>0.42000700000000002</c:v>
                </c:pt>
                <c:pt idx="1176">
                  <c:v>0.44998300000000002</c:v>
                </c:pt>
                <c:pt idx="1177">
                  <c:v>0.47691600000000001</c:v>
                </c:pt>
                <c:pt idx="1178">
                  <c:v>0.49549599999999999</c:v>
                </c:pt>
                <c:pt idx="1179">
                  <c:v>0.50424100000000005</c:v>
                </c:pt>
                <c:pt idx="1180">
                  <c:v>0.50677700000000003</c:v>
                </c:pt>
                <c:pt idx="1181">
                  <c:v>0.51039800000000002</c:v>
                </c:pt>
                <c:pt idx="1182">
                  <c:v>0.52234700000000001</c:v>
                </c:pt>
                <c:pt idx="1183">
                  <c:v>0.54786900000000005</c:v>
                </c:pt>
                <c:pt idx="1184">
                  <c:v>0.59032600000000002</c:v>
                </c:pt>
                <c:pt idx="1185">
                  <c:v>0.65025900000000003</c:v>
                </c:pt>
                <c:pt idx="1186">
                  <c:v>0.72470299999999999</c:v>
                </c:pt>
                <c:pt idx="1187">
                  <c:v>0.80868300000000004</c:v>
                </c:pt>
                <c:pt idx="1188">
                  <c:v>0.89657399999999998</c:v>
                </c:pt>
                <c:pt idx="1189">
                  <c:v>0.98201300000000002</c:v>
                </c:pt>
                <c:pt idx="1190">
                  <c:v>1.058648</c:v>
                </c:pt>
                <c:pt idx="1191">
                  <c:v>1.1223829999999999</c:v>
                </c:pt>
                <c:pt idx="1192">
                  <c:v>1.172277</c:v>
                </c:pt>
                <c:pt idx="1193">
                  <c:v>1.2100599999999999</c:v>
                </c:pt>
                <c:pt idx="1194">
                  <c:v>1.2403770000000001</c:v>
                </c:pt>
                <c:pt idx="1195">
                  <c:v>1.2698100000000001</c:v>
                </c:pt>
                <c:pt idx="1196">
                  <c:v>1.3036449999999999</c:v>
                </c:pt>
                <c:pt idx="1197">
                  <c:v>1.343807</c:v>
                </c:pt>
                <c:pt idx="1198">
                  <c:v>1.389359</c:v>
                </c:pt>
                <c:pt idx="1199">
                  <c:v>1.4372180000000001</c:v>
                </c:pt>
                <c:pt idx="1200">
                  <c:v>1.4823919999999999</c:v>
                </c:pt>
                <c:pt idx="1201">
                  <c:v>1.519447</c:v>
                </c:pt>
                <c:pt idx="1202">
                  <c:v>1.544055</c:v>
                </c:pt>
                <c:pt idx="1203">
                  <c:v>1.553002</c:v>
                </c:pt>
                <c:pt idx="1204">
                  <c:v>1.5440199999999999</c:v>
                </c:pt>
                <c:pt idx="1205">
                  <c:v>1.5169239999999999</c:v>
                </c:pt>
                <c:pt idx="1206">
                  <c:v>1.474594</c:v>
                </c:pt>
                <c:pt idx="1207">
                  <c:v>1.422391</c:v>
                </c:pt>
                <c:pt idx="1208">
                  <c:v>1.3668549999999999</c:v>
                </c:pt>
                <c:pt idx="1209">
                  <c:v>1.3135680000000001</c:v>
                </c:pt>
                <c:pt idx="1210">
                  <c:v>1.265169</c:v>
                </c:pt>
                <c:pt idx="1211">
                  <c:v>1.2216119999999999</c:v>
                </c:pt>
                <c:pt idx="1212">
                  <c:v>1.181238</c:v>
                </c:pt>
                <c:pt idx="1213">
                  <c:v>1.1415519999999999</c:v>
                </c:pt>
                <c:pt idx="1214">
                  <c:v>1.1004689999999999</c:v>
                </c:pt>
                <c:pt idx="1215">
                  <c:v>1.0567329999999999</c:v>
                </c:pt>
                <c:pt idx="1216">
                  <c:v>1.0097309999999999</c:v>
                </c:pt>
                <c:pt idx="1217">
                  <c:v>0.96068699999999996</c:v>
                </c:pt>
                <c:pt idx="1218">
                  <c:v>0.91373700000000002</c:v>
                </c:pt>
                <c:pt idx="1219">
                  <c:v>0.87486799999999998</c:v>
                </c:pt>
                <c:pt idx="1220">
                  <c:v>0.84988399999999997</c:v>
                </c:pt>
                <c:pt idx="1221">
                  <c:v>0.84276700000000004</c:v>
                </c:pt>
                <c:pt idx="1222">
                  <c:v>0.85459399999999996</c:v>
                </c:pt>
                <c:pt idx="1223">
                  <c:v>0.88273699999999999</c:v>
                </c:pt>
                <c:pt idx="1224">
                  <c:v>0.92060500000000001</c:v>
                </c:pt>
                <c:pt idx="1225">
                  <c:v>0.95864899999999997</c:v>
                </c:pt>
                <c:pt idx="1226">
                  <c:v>0.98647499999999999</c:v>
                </c:pt>
                <c:pt idx="1227">
                  <c:v>0.99514899999999995</c:v>
                </c:pt>
                <c:pt idx="1228">
                  <c:v>0.97930600000000001</c:v>
                </c:pt>
                <c:pt idx="1229">
                  <c:v>0.93878899999999998</c:v>
                </c:pt>
                <c:pt idx="1230">
                  <c:v>0.87900500000000004</c:v>
                </c:pt>
                <c:pt idx="1231">
                  <c:v>0.81003599999999998</c:v>
                </c:pt>
                <c:pt idx="1232">
                  <c:v>0.74539</c:v>
                </c:pt>
                <c:pt idx="1233">
                  <c:v>0.70026100000000002</c:v>
                </c:pt>
                <c:pt idx="1234">
                  <c:v>0.68872500000000003</c:v>
                </c:pt>
                <c:pt idx="1235">
                  <c:v>0.72029299999999996</c:v>
                </c:pt>
                <c:pt idx="1236">
                  <c:v>0.79708699999999999</c:v>
                </c:pt>
                <c:pt idx="1237">
                  <c:v>0.91325699999999999</c:v>
                </c:pt>
                <c:pt idx="1238">
                  <c:v>1.05694</c:v>
                </c:pt>
                <c:pt idx="1239">
                  <c:v>1.212717</c:v>
                </c:pt>
                <c:pt idx="1240">
                  <c:v>1.363362</c:v>
                </c:pt>
                <c:pt idx="1241">
                  <c:v>1.492032</c:v>
                </c:pt>
                <c:pt idx="1242">
                  <c:v>1.585302</c:v>
                </c:pt>
                <c:pt idx="1243">
                  <c:v>1.635561</c:v>
                </c:pt>
                <c:pt idx="1244">
                  <c:v>1.6417330000000001</c:v>
                </c:pt>
                <c:pt idx="1245">
                  <c:v>1.6088739999999999</c:v>
                </c:pt>
                <c:pt idx="1246">
                  <c:v>1.5468440000000001</c:v>
                </c:pt>
                <c:pt idx="1247">
                  <c:v>1.468092</c:v>
                </c:pt>
                <c:pt idx="1248">
                  <c:v>1.384736</c:v>
                </c:pt>
                <c:pt idx="1249">
                  <c:v>1.3057179999999999</c:v>
                </c:pt>
                <c:pt idx="1250">
                  <c:v>1.2360949999999999</c:v>
                </c:pt>
                <c:pt idx="1251">
                  <c:v>1.1776899999999999</c:v>
                </c:pt>
                <c:pt idx="1252">
                  <c:v>1.1290979999999999</c:v>
                </c:pt>
                <c:pt idx="1253">
                  <c:v>1.0861730000000001</c:v>
                </c:pt>
                <c:pt idx="1254">
                  <c:v>1.043722</c:v>
                </c:pt>
                <c:pt idx="1255">
                  <c:v>0.99687999999999999</c:v>
                </c:pt>
                <c:pt idx="1256">
                  <c:v>0.94243500000000002</c:v>
                </c:pt>
                <c:pt idx="1257">
                  <c:v>0.88076900000000002</c:v>
                </c:pt>
                <c:pt idx="1258">
                  <c:v>0.81612300000000004</c:v>
                </c:pt>
                <c:pt idx="1259">
                  <c:v>0.75456900000000005</c:v>
                </c:pt>
                <c:pt idx="1260">
                  <c:v>0.70200200000000001</c:v>
                </c:pt>
                <c:pt idx="1261">
                  <c:v>0.66309799999999997</c:v>
                </c:pt>
                <c:pt idx="1262">
                  <c:v>0.64103299999999996</c:v>
                </c:pt>
                <c:pt idx="1263">
                  <c:v>0.63765099999999997</c:v>
                </c:pt>
                <c:pt idx="1264">
                  <c:v>0.65327800000000003</c:v>
                </c:pt>
                <c:pt idx="1265">
                  <c:v>0.68591500000000005</c:v>
                </c:pt>
                <c:pt idx="1266">
                  <c:v>0.73077400000000003</c:v>
                </c:pt>
                <c:pt idx="1267">
                  <c:v>0.78130100000000002</c:v>
                </c:pt>
                <c:pt idx="1268">
                  <c:v>0.83107900000000001</c:v>
                </c:pt>
                <c:pt idx="1269">
                  <c:v>0.87498900000000002</c:v>
                </c:pt>
                <c:pt idx="1270">
                  <c:v>0.90938399999999997</c:v>
                </c:pt>
                <c:pt idx="1271">
                  <c:v>0.93193000000000004</c:v>
                </c:pt>
                <c:pt idx="1272">
                  <c:v>0.94132099999999996</c:v>
                </c:pt>
                <c:pt idx="1273">
                  <c:v>0.93679599999999996</c:v>
                </c:pt>
                <c:pt idx="1274">
                  <c:v>0.918346</c:v>
                </c:pt>
                <c:pt idx="1275">
                  <c:v>0.88797300000000001</c:v>
                </c:pt>
                <c:pt idx="1276">
                  <c:v>0.85022600000000004</c:v>
                </c:pt>
                <c:pt idx="1277">
                  <c:v>0.81100700000000003</c:v>
                </c:pt>
                <c:pt idx="1278">
                  <c:v>0.77604899999999999</c:v>
                </c:pt>
                <c:pt idx="1279">
                  <c:v>0.75040499999999999</c:v>
                </c:pt>
                <c:pt idx="1280">
                  <c:v>0.73884499999999997</c:v>
                </c:pt>
                <c:pt idx="1281">
                  <c:v>0.74569300000000005</c:v>
                </c:pt>
                <c:pt idx="1282">
                  <c:v>0.77370899999999998</c:v>
                </c:pt>
                <c:pt idx="1283">
                  <c:v>0.82322099999999998</c:v>
                </c:pt>
                <c:pt idx="1284">
                  <c:v>0.89168899999999995</c:v>
                </c:pt>
                <c:pt idx="1285">
                  <c:v>0.97389300000000001</c:v>
                </c:pt>
                <c:pt idx="1286">
                  <c:v>1.062773</c:v>
                </c:pt>
                <c:pt idx="1287">
                  <c:v>1.150115</c:v>
                </c:pt>
                <c:pt idx="1288">
                  <c:v>1.227587</c:v>
                </c:pt>
                <c:pt idx="1289">
                  <c:v>1.288886</c:v>
                </c:pt>
                <c:pt idx="1290">
                  <c:v>1.331923</c:v>
                </c:pt>
                <c:pt idx="1291">
                  <c:v>1.358784</c:v>
                </c:pt>
                <c:pt idx="1292">
                  <c:v>1.3739300000000001</c:v>
                </c:pt>
                <c:pt idx="1293">
                  <c:v>1.3823300000000001</c:v>
                </c:pt>
                <c:pt idx="1294">
                  <c:v>1.388177</c:v>
                </c:pt>
                <c:pt idx="1295">
                  <c:v>1.394865</c:v>
                </c:pt>
                <c:pt idx="1296">
                  <c:v>1.4050910000000001</c:v>
                </c:pt>
                <c:pt idx="1297">
                  <c:v>1.419397</c:v>
                </c:pt>
                <c:pt idx="1298">
                  <c:v>1.4343710000000001</c:v>
                </c:pt>
                <c:pt idx="1299">
                  <c:v>1.4430700000000001</c:v>
                </c:pt>
                <c:pt idx="1300">
                  <c:v>1.4374340000000001</c:v>
                </c:pt>
                <c:pt idx="1301">
                  <c:v>1.410941</c:v>
                </c:pt>
                <c:pt idx="1302">
                  <c:v>1.3606039999999999</c:v>
                </c:pt>
                <c:pt idx="1303">
                  <c:v>1.288116</c:v>
                </c:pt>
                <c:pt idx="1304">
                  <c:v>1.199473</c:v>
                </c:pt>
                <c:pt idx="1305">
                  <c:v>1.102803</c:v>
                </c:pt>
                <c:pt idx="1306">
                  <c:v>1.0065489999999999</c:v>
                </c:pt>
                <c:pt idx="1307">
                  <c:v>0.91887799999999997</c:v>
                </c:pt>
                <c:pt idx="1308">
                  <c:v>0.84679800000000005</c:v>
                </c:pt>
                <c:pt idx="1309">
                  <c:v>0.794601</c:v>
                </c:pt>
                <c:pt idx="1310">
                  <c:v>0.76292400000000005</c:v>
                </c:pt>
                <c:pt idx="1311">
                  <c:v>0.74884200000000001</c:v>
                </c:pt>
                <c:pt idx="1312">
                  <c:v>0.74643599999999999</c:v>
                </c:pt>
                <c:pt idx="1313">
                  <c:v>0.74834800000000001</c:v>
                </c:pt>
                <c:pt idx="1314">
                  <c:v>0.74868299999999999</c:v>
                </c:pt>
                <c:pt idx="1315">
                  <c:v>0.74537399999999998</c:v>
                </c:pt>
                <c:pt idx="1316">
                  <c:v>0.74013300000000004</c:v>
                </c:pt>
                <c:pt idx="1317">
                  <c:v>0.73697500000000005</c:v>
                </c:pt>
                <c:pt idx="1318">
                  <c:v>0.74084499999999998</c:v>
                </c:pt>
                <c:pt idx="1319">
                  <c:v>0.75600299999999998</c:v>
                </c:pt>
                <c:pt idx="1320">
                  <c:v>0.78476699999999999</c:v>
                </c:pt>
                <c:pt idx="1321">
                  <c:v>0.82766499999999998</c:v>
                </c:pt>
                <c:pt idx="1322">
                  <c:v>0.88359699999999997</c:v>
                </c:pt>
                <c:pt idx="1323">
                  <c:v>0.94912200000000002</c:v>
                </c:pt>
                <c:pt idx="1324">
                  <c:v>1.01814</c:v>
                </c:pt>
                <c:pt idx="1325">
                  <c:v>1.0829979999999999</c:v>
                </c:pt>
                <c:pt idx="1326">
                  <c:v>1.136727</c:v>
                </c:pt>
                <c:pt idx="1327">
                  <c:v>1.17499</c:v>
                </c:pt>
                <c:pt idx="1328">
                  <c:v>1.196645</c:v>
                </c:pt>
                <c:pt idx="1329">
                  <c:v>1.202882</c:v>
                </c:pt>
                <c:pt idx="1330">
                  <c:v>1.195918</c:v>
                </c:pt>
                <c:pt idx="1331">
                  <c:v>1.1781429999999999</c:v>
                </c:pt>
                <c:pt idx="1332">
                  <c:v>1.151613</c:v>
                </c:pt>
                <c:pt idx="1333">
                  <c:v>1.1179060000000001</c:v>
                </c:pt>
                <c:pt idx="1334">
                  <c:v>1.0788439999999999</c:v>
                </c:pt>
                <c:pt idx="1335">
                  <c:v>1.0370889999999999</c:v>
                </c:pt>
                <c:pt idx="1336">
                  <c:v>0.99585800000000002</c:v>
                </c:pt>
                <c:pt idx="1337">
                  <c:v>0.95883499999999999</c:v>
                </c:pt>
                <c:pt idx="1338">
                  <c:v>0.93039000000000005</c:v>
                </c:pt>
                <c:pt idx="1339">
                  <c:v>0.91558099999999998</c:v>
                </c:pt>
                <c:pt idx="1340">
                  <c:v>0.92038600000000004</c:v>
                </c:pt>
                <c:pt idx="1341">
                  <c:v>0.95169899999999996</c:v>
                </c:pt>
                <c:pt idx="1342">
                  <c:v>1.015293</c:v>
                </c:pt>
                <c:pt idx="1343">
                  <c:v>1.1124339999999999</c:v>
                </c:pt>
                <c:pt idx="1344">
                  <c:v>1.23817</c:v>
                </c:pt>
                <c:pt idx="1345">
                  <c:v>1.3822680000000001</c:v>
                </c:pt>
                <c:pt idx="1346">
                  <c:v>1.531703</c:v>
                </c:pt>
                <c:pt idx="1347">
                  <c:v>1.6725380000000001</c:v>
                </c:pt>
                <c:pt idx="1348">
                  <c:v>1.7907280000000001</c:v>
                </c:pt>
                <c:pt idx="1349">
                  <c:v>1.8731979999999999</c:v>
                </c:pt>
                <c:pt idx="1350">
                  <c:v>1.909448</c:v>
                </c:pt>
                <c:pt idx="1351">
                  <c:v>1.893383</c:v>
                </c:pt>
                <c:pt idx="1352">
                  <c:v>1.8250310000000001</c:v>
                </c:pt>
                <c:pt idx="1353">
                  <c:v>1.7110300000000001</c:v>
                </c:pt>
                <c:pt idx="1354">
                  <c:v>1.5628390000000001</c:v>
                </c:pt>
                <c:pt idx="1355">
                  <c:v>1.3939429999999999</c:v>
                </c:pt>
                <c:pt idx="1356">
                  <c:v>1.21746</c:v>
                </c:pt>
                <c:pt idx="1357">
                  <c:v>1.0447109999999999</c:v>
                </c:pt>
                <c:pt idx="1358">
                  <c:v>0.88470000000000004</c:v>
                </c:pt>
                <c:pt idx="1359">
                  <c:v>0.74330399999999996</c:v>
                </c:pt>
                <c:pt idx="1360">
                  <c:v>0.62261900000000003</c:v>
                </c:pt>
                <c:pt idx="1361">
                  <c:v>0.52127199999999996</c:v>
                </c:pt>
                <c:pt idx="1362">
                  <c:v>0.43546400000000002</c:v>
                </c:pt>
                <c:pt idx="1363">
                  <c:v>0.36110900000000001</c:v>
                </c:pt>
                <c:pt idx="1364">
                  <c:v>0.29586800000000002</c:v>
                </c:pt>
                <c:pt idx="1365">
                  <c:v>0.239486</c:v>
                </c:pt>
                <c:pt idx="1366">
                  <c:v>0.19336</c:v>
                </c:pt>
                <c:pt idx="1367">
                  <c:v>0.160547</c:v>
                </c:pt>
                <c:pt idx="1368">
                  <c:v>0.14544299999999999</c:v>
                </c:pt>
                <c:pt idx="1369">
                  <c:v>0.153002</c:v>
                </c:pt>
                <c:pt idx="1370">
                  <c:v>0.18809000000000001</c:v>
                </c:pt>
                <c:pt idx="1371">
                  <c:v>0.25409399999999999</c:v>
                </c:pt>
                <c:pt idx="1372">
                  <c:v>0.35132200000000002</c:v>
                </c:pt>
                <c:pt idx="1373">
                  <c:v>0.47638000000000003</c:v>
                </c:pt>
                <c:pt idx="1374">
                  <c:v>0.62273199999999995</c:v>
                </c:pt>
                <c:pt idx="1375">
                  <c:v>0.78216399999999997</c:v>
                </c:pt>
                <c:pt idx="1376">
                  <c:v>0.94618100000000005</c:v>
                </c:pt>
                <c:pt idx="1377">
                  <c:v>1.1067689999999999</c:v>
                </c:pt>
                <c:pt idx="1378">
                  <c:v>1.256561</c:v>
                </c:pt>
                <c:pt idx="1379">
                  <c:v>1.389265</c:v>
                </c:pt>
                <c:pt idx="1380">
                  <c:v>1.5011019999999999</c:v>
                </c:pt>
                <c:pt idx="1381">
                  <c:v>1.591728</c:v>
                </c:pt>
                <c:pt idx="1382">
                  <c:v>1.6634329999999999</c:v>
                </c:pt>
                <c:pt idx="1383">
                  <c:v>1.719719</c:v>
                </c:pt>
                <c:pt idx="1384">
                  <c:v>1.7639750000000001</c:v>
                </c:pt>
                <c:pt idx="1385">
                  <c:v>1.7980799999999999</c:v>
                </c:pt>
                <c:pt idx="1386">
                  <c:v>1.82125</c:v>
                </c:pt>
                <c:pt idx="1387">
                  <c:v>1.830228</c:v>
                </c:pt>
                <c:pt idx="1388">
                  <c:v>1.820471</c:v>
                </c:pt>
                <c:pt idx="1389">
                  <c:v>1.7873779999999999</c:v>
                </c:pt>
                <c:pt idx="1390">
                  <c:v>1.7274160000000001</c:v>
                </c:pt>
                <c:pt idx="1391">
                  <c:v>1.639176</c:v>
                </c:pt>
                <c:pt idx="1392">
                  <c:v>1.5242880000000001</c:v>
                </c:pt>
                <c:pt idx="1393">
                  <c:v>1.387988</c:v>
                </c:pt>
                <c:pt idx="1394">
                  <c:v>1.239087</c:v>
                </c:pt>
                <c:pt idx="1395">
                  <c:v>1.08914</c:v>
                </c:pt>
                <c:pt idx="1396">
                  <c:v>0.95076899999999998</c:v>
                </c:pt>
                <c:pt idx="1397">
                  <c:v>0.83533199999999996</c:v>
                </c:pt>
                <c:pt idx="1398">
                  <c:v>0.75065099999999996</c:v>
                </c:pt>
                <c:pt idx="1399">
                  <c:v>0.69944399999999995</c:v>
                </c:pt>
                <c:pt idx="1400">
                  <c:v>0.67871000000000004</c:v>
                </c:pt>
                <c:pt idx="1401">
                  <c:v>0.68057699999999999</c:v>
                </c:pt>
                <c:pt idx="1402">
                  <c:v>0.69476499999999997</c:v>
                </c:pt>
                <c:pt idx="1403">
                  <c:v>0.71081399999999995</c:v>
                </c:pt>
                <c:pt idx="1404">
                  <c:v>0.71947799999999995</c:v>
                </c:pt>
                <c:pt idx="1405">
                  <c:v>0.71436200000000005</c:v>
                </c:pt>
                <c:pt idx="1406">
                  <c:v>0.69330400000000003</c:v>
                </c:pt>
                <c:pt idx="1407">
                  <c:v>0.65896200000000005</c:v>
                </c:pt>
                <c:pt idx="1408">
                  <c:v>0.61867799999999995</c:v>
                </c:pt>
                <c:pt idx="1409">
                  <c:v>0.58273399999999997</c:v>
                </c:pt>
                <c:pt idx="1410">
                  <c:v>0.56108599999999997</c:v>
                </c:pt>
                <c:pt idx="1411">
                  <c:v>0.56045100000000003</c:v>
                </c:pt>
                <c:pt idx="1412">
                  <c:v>0.58353999999999995</c:v>
                </c:pt>
                <c:pt idx="1413">
                  <c:v>0.62999899999999998</c:v>
                </c:pt>
                <c:pt idx="1414">
                  <c:v>0.69700399999999996</c:v>
                </c:pt>
                <c:pt idx="1415">
                  <c:v>0.779057</c:v>
                </c:pt>
                <c:pt idx="1416">
                  <c:v>0.86830099999999999</c:v>
                </c:pt>
                <c:pt idx="1417">
                  <c:v>0.95632899999999998</c:v>
                </c:pt>
                <c:pt idx="1418">
                  <c:v>1.036781</c:v>
                </c:pt>
                <c:pt idx="1419">
                  <c:v>1.106995</c:v>
                </c:pt>
                <c:pt idx="1420">
                  <c:v>1.167654</c:v>
                </c:pt>
                <c:pt idx="1421">
                  <c:v>1.220885</c:v>
                </c:pt>
                <c:pt idx="1422">
                  <c:v>1.26858</c:v>
                </c:pt>
                <c:pt idx="1423">
                  <c:v>1.3117920000000001</c:v>
                </c:pt>
                <c:pt idx="1424">
                  <c:v>1.3507370000000001</c:v>
                </c:pt>
                <c:pt idx="1425">
                  <c:v>1.384625</c:v>
                </c:pt>
                <c:pt idx="1426">
                  <c:v>1.411319</c:v>
                </c:pt>
                <c:pt idx="1427">
                  <c:v>1.427486</c:v>
                </c:pt>
                <c:pt idx="1428">
                  <c:v>1.429149</c:v>
                </c:pt>
                <c:pt idx="1429">
                  <c:v>1.412806</c:v>
                </c:pt>
                <c:pt idx="1430">
                  <c:v>1.3771009999999999</c:v>
                </c:pt>
                <c:pt idx="1431">
                  <c:v>1.3238859999999999</c:v>
                </c:pt>
                <c:pt idx="1432">
                  <c:v>1.2585150000000001</c:v>
                </c:pt>
                <c:pt idx="1433">
                  <c:v>1.189173</c:v>
                </c:pt>
                <c:pt idx="1434">
                  <c:v>1.1247499999999999</c:v>
                </c:pt>
                <c:pt idx="1435">
                  <c:v>1.072365</c:v>
                </c:pt>
                <c:pt idx="1436">
                  <c:v>1.036238</c:v>
                </c:pt>
                <c:pt idx="1437">
                  <c:v>1.0182249999999999</c:v>
                </c:pt>
                <c:pt idx="1438">
                  <c:v>1.0185999999999999</c:v>
                </c:pt>
                <c:pt idx="1439">
                  <c:v>1.0356160000000001</c:v>
                </c:pt>
                <c:pt idx="1440">
                  <c:v>1.06446</c:v>
                </c:pt>
                <c:pt idx="1441">
                  <c:v>1.0973630000000001</c:v>
                </c:pt>
                <c:pt idx="1442">
                  <c:v>1.125489</c:v>
                </c:pt>
                <c:pt idx="1443">
                  <c:v>1.141656</c:v>
                </c:pt>
                <c:pt idx="1444">
                  <c:v>1.142083</c:v>
                </c:pt>
                <c:pt idx="1445">
                  <c:v>1.1261140000000001</c:v>
                </c:pt>
                <c:pt idx="1446">
                  <c:v>1.095137</c:v>
                </c:pt>
                <c:pt idx="1447">
                  <c:v>1.0519700000000001</c:v>
                </c:pt>
                <c:pt idx="1448">
                  <c:v>1.0005850000000001</c:v>
                </c:pt>
                <c:pt idx="1449">
                  <c:v>0.94583499999999998</c:v>
                </c:pt>
                <c:pt idx="1450">
                  <c:v>0.89278500000000005</c:v>
                </c:pt>
                <c:pt idx="1451">
                  <c:v>0.84602900000000003</c:v>
                </c:pt>
                <c:pt idx="1452">
                  <c:v>0.80908899999999995</c:v>
                </c:pt>
                <c:pt idx="1453">
                  <c:v>0.78365600000000002</c:v>
                </c:pt>
                <c:pt idx="1454">
                  <c:v>0.76957900000000001</c:v>
                </c:pt>
                <c:pt idx="1455">
                  <c:v>0.76536000000000004</c:v>
                </c:pt>
                <c:pt idx="1456">
                  <c:v>0.76866000000000001</c:v>
                </c:pt>
                <c:pt idx="1457">
                  <c:v>0.77702000000000004</c:v>
                </c:pt>
                <c:pt idx="1458">
                  <c:v>0.788408</c:v>
                </c:pt>
                <c:pt idx="1459">
                  <c:v>0.80127999999999999</c:v>
                </c:pt>
                <c:pt idx="1460">
                  <c:v>0.814774</c:v>
                </c:pt>
                <c:pt idx="1461">
                  <c:v>0.82911999999999997</c:v>
                </c:pt>
                <c:pt idx="1462">
                  <c:v>0.84567499999999995</c:v>
                </c:pt>
                <c:pt idx="1463">
                  <c:v>0.86650099999999997</c:v>
                </c:pt>
                <c:pt idx="1464">
                  <c:v>0.89360200000000001</c:v>
                </c:pt>
                <c:pt idx="1465">
                  <c:v>0.92848399999999998</c:v>
                </c:pt>
                <c:pt idx="1466">
                  <c:v>0.97216100000000005</c:v>
                </c:pt>
                <c:pt idx="1467">
                  <c:v>1.0250300000000001</c:v>
                </c:pt>
                <c:pt idx="1468">
                  <c:v>1.0862430000000001</c:v>
                </c:pt>
                <c:pt idx="1469">
                  <c:v>1.153216</c:v>
                </c:pt>
                <c:pt idx="1470">
                  <c:v>1.2216750000000001</c:v>
                </c:pt>
                <c:pt idx="1471">
                  <c:v>1.2862290000000001</c:v>
                </c:pt>
                <c:pt idx="1472">
                  <c:v>1.3420609999999999</c:v>
                </c:pt>
                <c:pt idx="1473">
                  <c:v>1.3860170000000001</c:v>
                </c:pt>
                <c:pt idx="1474">
                  <c:v>1.415772</c:v>
                </c:pt>
                <c:pt idx="1475">
                  <c:v>1.429487</c:v>
                </c:pt>
                <c:pt idx="1476">
                  <c:v>1.4267749999999999</c:v>
                </c:pt>
                <c:pt idx="1477">
                  <c:v>1.4087989999999999</c:v>
                </c:pt>
                <c:pt idx="1478">
                  <c:v>1.3776489999999999</c:v>
                </c:pt>
                <c:pt idx="1479">
                  <c:v>1.3363590000000001</c:v>
                </c:pt>
                <c:pt idx="1480">
                  <c:v>1.288348</c:v>
                </c:pt>
                <c:pt idx="1481">
                  <c:v>1.2361180000000001</c:v>
                </c:pt>
                <c:pt idx="1482">
                  <c:v>1.180798</c:v>
                </c:pt>
                <c:pt idx="1483">
                  <c:v>1.122638</c:v>
                </c:pt>
                <c:pt idx="1484">
                  <c:v>1.061796</c:v>
                </c:pt>
                <c:pt idx="1485">
                  <c:v>0.99910200000000005</c:v>
                </c:pt>
                <c:pt idx="1486">
                  <c:v>0.93669800000000003</c:v>
                </c:pt>
                <c:pt idx="1487">
                  <c:v>0.87770499999999996</c:v>
                </c:pt>
                <c:pt idx="1488">
                  <c:v>0.82489999999999997</c:v>
                </c:pt>
                <c:pt idx="1489">
                  <c:v>0.78030500000000003</c:v>
                </c:pt>
                <c:pt idx="1490">
                  <c:v>0.74609800000000004</c:v>
                </c:pt>
                <c:pt idx="1491">
                  <c:v>0.72497599999999995</c:v>
                </c:pt>
                <c:pt idx="1492">
                  <c:v>0.71915600000000002</c:v>
                </c:pt>
                <c:pt idx="1493">
                  <c:v>0.729074</c:v>
                </c:pt>
                <c:pt idx="1494">
                  <c:v>0.75294899999999998</c:v>
                </c:pt>
                <c:pt idx="1495">
                  <c:v>0.78749599999999997</c:v>
                </c:pt>
                <c:pt idx="1496">
                  <c:v>0.82943</c:v>
                </c:pt>
                <c:pt idx="1497">
                  <c:v>0.87680499999999995</c:v>
                </c:pt>
                <c:pt idx="1498">
                  <c:v>0.92889299999999997</c:v>
                </c:pt>
                <c:pt idx="1499">
                  <c:v>0.98494300000000001</c:v>
                </c:pt>
                <c:pt idx="1500">
                  <c:v>1.043879</c:v>
                </c:pt>
                <c:pt idx="1501">
                  <c:v>1.104697</c:v>
                </c:pt>
                <c:pt idx="1502">
                  <c:v>1.166471</c:v>
                </c:pt>
                <c:pt idx="1503">
                  <c:v>1.2281660000000001</c:v>
                </c:pt>
                <c:pt idx="1504">
                  <c:v>1.2880579999999999</c:v>
                </c:pt>
                <c:pt idx="1505">
                  <c:v>1.3429800000000001</c:v>
                </c:pt>
                <c:pt idx="1506">
                  <c:v>1.3886940000000001</c:v>
                </c:pt>
                <c:pt idx="1507">
                  <c:v>1.421297</c:v>
                </c:pt>
                <c:pt idx="1508">
                  <c:v>1.437867</c:v>
                </c:pt>
                <c:pt idx="1509">
                  <c:v>1.436204</c:v>
                </c:pt>
                <c:pt idx="1510">
                  <c:v>1.4154610000000001</c:v>
                </c:pt>
                <c:pt idx="1511">
                  <c:v>1.377696</c:v>
                </c:pt>
                <c:pt idx="1512">
                  <c:v>1.327858</c:v>
                </c:pt>
                <c:pt idx="1513">
                  <c:v>1.2715780000000001</c:v>
                </c:pt>
                <c:pt idx="1514">
                  <c:v>1.2133130000000001</c:v>
                </c:pt>
                <c:pt idx="1515">
                  <c:v>1.156074</c:v>
                </c:pt>
                <c:pt idx="1516">
                  <c:v>1.1018600000000001</c:v>
                </c:pt>
                <c:pt idx="1517">
                  <c:v>1.0518970000000001</c:v>
                </c:pt>
                <c:pt idx="1518">
                  <c:v>1.006408</c:v>
                </c:pt>
                <c:pt idx="1519">
                  <c:v>0.96406400000000003</c:v>
                </c:pt>
                <c:pt idx="1520">
                  <c:v>0.92194900000000002</c:v>
                </c:pt>
                <c:pt idx="1521">
                  <c:v>0.877</c:v>
                </c:pt>
                <c:pt idx="1522">
                  <c:v>0.82804900000000004</c:v>
                </c:pt>
                <c:pt idx="1523">
                  <c:v>0.77653300000000003</c:v>
                </c:pt>
                <c:pt idx="1524">
                  <c:v>0.72596899999999998</c:v>
                </c:pt>
                <c:pt idx="1525">
                  <c:v>0.68119799999999997</c:v>
                </c:pt>
                <c:pt idx="1526">
                  <c:v>0.64693400000000001</c:v>
                </c:pt>
                <c:pt idx="1527">
                  <c:v>0.626386</c:v>
                </c:pt>
                <c:pt idx="1528">
                  <c:v>0.62138700000000002</c:v>
                </c:pt>
                <c:pt idx="1529">
                  <c:v>0.63271200000000005</c:v>
                </c:pt>
                <c:pt idx="1530">
                  <c:v>0.659578</c:v>
                </c:pt>
                <c:pt idx="1531">
                  <c:v>0.69926600000000005</c:v>
                </c:pt>
                <c:pt idx="1532">
                  <c:v>0.74731300000000001</c:v>
                </c:pt>
                <c:pt idx="1533">
                  <c:v>0.79838200000000004</c:v>
                </c:pt>
                <c:pt idx="1534">
                  <c:v>0.84787500000000005</c:v>
                </c:pt>
                <c:pt idx="1535">
                  <c:v>0.89337999999999995</c:v>
                </c:pt>
                <c:pt idx="1536">
                  <c:v>0.934948</c:v>
                </c:pt>
                <c:pt idx="1537">
                  <c:v>0.97438400000000003</c:v>
                </c:pt>
                <c:pt idx="1538">
                  <c:v>1.0144740000000001</c:v>
                </c:pt>
                <c:pt idx="1539">
                  <c:v>1.058268</c:v>
                </c:pt>
                <c:pt idx="1540">
                  <c:v>1.107947</c:v>
                </c:pt>
                <c:pt idx="1541">
                  <c:v>1.1638139999999999</c:v>
                </c:pt>
                <c:pt idx="1542">
                  <c:v>1.2240249999999999</c:v>
                </c:pt>
                <c:pt idx="1543">
                  <c:v>1.28504</c:v>
                </c:pt>
                <c:pt idx="1544">
                  <c:v>1.34222</c:v>
                </c:pt>
                <c:pt idx="1545">
                  <c:v>1.390239</c:v>
                </c:pt>
                <c:pt idx="1546">
                  <c:v>1.424129</c:v>
                </c:pt>
                <c:pt idx="1547">
                  <c:v>1.440704</c:v>
                </c:pt>
                <c:pt idx="1548">
                  <c:v>1.4390959999999999</c:v>
                </c:pt>
                <c:pt idx="1549">
                  <c:v>1.4207540000000001</c:v>
                </c:pt>
                <c:pt idx="1550">
                  <c:v>1.389324</c:v>
                </c:pt>
                <c:pt idx="1551">
                  <c:v>1.3498060000000001</c:v>
                </c:pt>
                <c:pt idx="1552">
                  <c:v>1.307458</c:v>
                </c:pt>
                <c:pt idx="1553">
                  <c:v>1.267226</c:v>
                </c:pt>
                <c:pt idx="1554">
                  <c:v>1.232855</c:v>
                </c:pt>
                <c:pt idx="1555">
                  <c:v>1.205803</c:v>
                </c:pt>
                <c:pt idx="1556">
                  <c:v>1.185235</c:v>
                </c:pt>
                <c:pt idx="1557">
                  <c:v>1.168855</c:v>
                </c:pt>
                <c:pt idx="1558">
                  <c:v>1.153861</c:v>
                </c:pt>
                <c:pt idx="1559">
                  <c:v>1.137691</c:v>
                </c:pt>
                <c:pt idx="1560">
                  <c:v>1.118185</c:v>
                </c:pt>
                <c:pt idx="1561">
                  <c:v>1.093623</c:v>
                </c:pt>
                <c:pt idx="1562">
                  <c:v>1.0632250000000001</c:v>
                </c:pt>
                <c:pt idx="1563">
                  <c:v>1.0276799999999999</c:v>
                </c:pt>
                <c:pt idx="1564">
                  <c:v>0.98889300000000002</c:v>
                </c:pt>
                <c:pt idx="1565">
                  <c:v>0.94881700000000002</c:v>
                </c:pt>
                <c:pt idx="1566">
                  <c:v>0.908466</c:v>
                </c:pt>
                <c:pt idx="1567">
                  <c:v>0.86799700000000002</c:v>
                </c:pt>
                <c:pt idx="1568">
                  <c:v>0.82717700000000005</c:v>
                </c:pt>
                <c:pt idx="1569">
                  <c:v>0.785995</c:v>
                </c:pt>
                <c:pt idx="1570">
                  <c:v>0.74503200000000003</c:v>
                </c:pt>
                <c:pt idx="1571">
                  <c:v>0.70545000000000002</c:v>
                </c:pt>
                <c:pt idx="1572">
                  <c:v>0.669296</c:v>
                </c:pt>
                <c:pt idx="1573">
                  <c:v>0.63983800000000002</c:v>
                </c:pt>
                <c:pt idx="1574">
                  <c:v>0.62119999999999997</c:v>
                </c:pt>
                <c:pt idx="1575">
                  <c:v>0.61730399999999996</c:v>
                </c:pt>
                <c:pt idx="1576">
                  <c:v>0.63100800000000001</c:v>
                </c:pt>
                <c:pt idx="1577">
                  <c:v>0.66358799999999996</c:v>
                </c:pt>
                <c:pt idx="1578">
                  <c:v>0.71426599999999996</c:v>
                </c:pt>
                <c:pt idx="1579">
                  <c:v>0.78029300000000001</c:v>
                </c:pt>
                <c:pt idx="1580">
                  <c:v>0.85733099999999995</c:v>
                </c:pt>
                <c:pt idx="1581">
                  <c:v>0.93957299999999999</c:v>
                </c:pt>
                <c:pt idx="1582">
                  <c:v>1.020491</c:v>
                </c:pt>
                <c:pt idx="1583">
                  <c:v>1.0942449999999999</c:v>
                </c:pt>
                <c:pt idx="1584">
                  <c:v>1.1568309999999999</c:v>
                </c:pt>
                <c:pt idx="1585">
                  <c:v>1.206631</c:v>
                </c:pt>
                <c:pt idx="1586">
                  <c:v>1.2443230000000001</c:v>
                </c:pt>
                <c:pt idx="1587">
                  <c:v>1.2723549999999999</c:v>
                </c:pt>
                <c:pt idx="1588">
                  <c:v>1.294108</c:v>
                </c:pt>
                <c:pt idx="1589">
                  <c:v>1.3128299999999999</c:v>
                </c:pt>
                <c:pt idx="1590">
                  <c:v>1.3306340000000001</c:v>
                </c:pt>
                <c:pt idx="1591">
                  <c:v>1.347709</c:v>
                </c:pt>
                <c:pt idx="1592">
                  <c:v>1.362125</c:v>
                </c:pt>
                <c:pt idx="1593">
                  <c:v>1.370282</c:v>
                </c:pt>
                <c:pt idx="1594">
                  <c:v>1.3675679999999999</c:v>
                </c:pt>
                <c:pt idx="1595">
                  <c:v>1.349394</c:v>
                </c:pt>
                <c:pt idx="1596">
                  <c:v>1.312492</c:v>
                </c:pt>
                <c:pt idx="1597">
                  <c:v>1.2557860000000001</c:v>
                </c:pt>
                <c:pt idx="1598">
                  <c:v>1.181052</c:v>
                </c:pt>
                <c:pt idx="1599">
                  <c:v>1.093024</c:v>
                </c:pt>
                <c:pt idx="1600">
                  <c:v>0.99849500000000002</c:v>
                </c:pt>
                <c:pt idx="1601">
                  <c:v>0.90511799999999998</c:v>
                </c:pt>
                <c:pt idx="1602">
                  <c:v>0.81998599999999999</c:v>
                </c:pt>
                <c:pt idx="1603">
                  <c:v>0.74826999999999999</c:v>
                </c:pt>
                <c:pt idx="1604">
                  <c:v>0.69265600000000005</c:v>
                </c:pt>
                <c:pt idx="1605">
                  <c:v>0.653698</c:v>
                </c:pt>
                <c:pt idx="1606">
                  <c:v>0.63027599999999995</c:v>
                </c:pt>
                <c:pt idx="1607">
                  <c:v>0.61967799999999995</c:v>
                </c:pt>
                <c:pt idx="1608">
                  <c:v>0.61811099999999997</c:v>
                </c:pt>
                <c:pt idx="1609">
                  <c:v>0.62209400000000004</c:v>
                </c:pt>
                <c:pt idx="1610">
                  <c:v>0.62986299999999995</c:v>
                </c:pt>
                <c:pt idx="1611">
                  <c:v>0.64167200000000002</c:v>
                </c:pt>
                <c:pt idx="1612">
                  <c:v>0.65927899999999995</c:v>
                </c:pt>
                <c:pt idx="1613">
                  <c:v>0.685415</c:v>
                </c:pt>
                <c:pt idx="1614">
                  <c:v>0.72283699999999995</c:v>
                </c:pt>
                <c:pt idx="1615">
                  <c:v>0.773173</c:v>
                </c:pt>
                <c:pt idx="1616">
                  <c:v>0.83661300000000005</c:v>
                </c:pt>
                <c:pt idx="1617">
                  <c:v>0.91194699999999995</c:v>
                </c:pt>
                <c:pt idx="1618">
                  <c:v>0.99626599999999998</c:v>
                </c:pt>
                <c:pt idx="1619">
                  <c:v>1.0848690000000001</c:v>
                </c:pt>
                <c:pt idx="1620">
                  <c:v>1.172048</c:v>
                </c:pt>
                <c:pt idx="1621">
                  <c:v>1.252338</c:v>
                </c:pt>
                <c:pt idx="1622">
                  <c:v>1.3212520000000001</c:v>
                </c:pt>
                <c:pt idx="1623">
                  <c:v>1.3762589999999999</c:v>
                </c:pt>
                <c:pt idx="1624">
                  <c:v>1.4172720000000001</c:v>
                </c:pt>
                <c:pt idx="1625">
                  <c:v>1.4455359999999999</c:v>
                </c:pt>
                <c:pt idx="1626">
                  <c:v>1.46268</c:v>
                </c:pt>
                <c:pt idx="1627">
                  <c:v>1.4706109999999999</c:v>
                </c:pt>
                <c:pt idx="1628">
                  <c:v>1.471177</c:v>
                </c:pt>
                <c:pt idx="1629">
                  <c:v>1.4653389999999999</c:v>
                </c:pt>
                <c:pt idx="1630">
                  <c:v>1.4526699999999999</c:v>
                </c:pt>
                <c:pt idx="1631">
                  <c:v>1.4316420000000001</c:v>
                </c:pt>
                <c:pt idx="1632">
                  <c:v>1.4003110000000001</c:v>
                </c:pt>
                <c:pt idx="1633">
                  <c:v>1.3569880000000001</c:v>
                </c:pt>
                <c:pt idx="1634">
                  <c:v>1.3007390000000001</c:v>
                </c:pt>
                <c:pt idx="1635">
                  <c:v>1.2317739999999999</c:v>
                </c:pt>
                <c:pt idx="1636">
                  <c:v>1.1517850000000001</c:v>
                </c:pt>
                <c:pt idx="1637">
                  <c:v>1.0641719999999999</c:v>
                </c:pt>
                <c:pt idx="1638">
                  <c:v>0.97354499999999999</c:v>
                </c:pt>
                <c:pt idx="1639">
                  <c:v>0.88466599999999995</c:v>
                </c:pt>
                <c:pt idx="1640">
                  <c:v>0.80196599999999996</c:v>
                </c:pt>
                <c:pt idx="1641">
                  <c:v>0.72934399999999999</c:v>
                </c:pt>
                <c:pt idx="1642">
                  <c:v>0.66963300000000003</c:v>
                </c:pt>
                <c:pt idx="1643">
                  <c:v>0.62415200000000004</c:v>
                </c:pt>
                <c:pt idx="1644">
                  <c:v>0.59287800000000002</c:v>
                </c:pt>
                <c:pt idx="1645">
                  <c:v>0.57498499999999997</c:v>
                </c:pt>
                <c:pt idx="1646">
                  <c:v>0.56950999999999996</c:v>
                </c:pt>
                <c:pt idx="1647">
                  <c:v>0.57603099999999996</c:v>
                </c:pt>
                <c:pt idx="1648">
                  <c:v>0.59495399999999998</c:v>
                </c:pt>
                <c:pt idx="1649">
                  <c:v>0.62740499999999999</c:v>
                </c:pt>
                <c:pt idx="1650">
                  <c:v>0.67463099999999998</c:v>
                </c:pt>
                <c:pt idx="1651">
                  <c:v>0.73721800000000004</c:v>
                </c:pt>
                <c:pt idx="1652">
                  <c:v>0.81489500000000004</c:v>
                </c:pt>
                <c:pt idx="1653">
                  <c:v>0.90650200000000003</c:v>
                </c:pt>
                <c:pt idx="1654">
                  <c:v>1.0097590000000001</c:v>
                </c:pt>
                <c:pt idx="1655">
                  <c:v>1.1211409999999999</c:v>
                </c:pt>
                <c:pt idx="1656">
                  <c:v>1.2357260000000001</c:v>
                </c:pt>
                <c:pt idx="1657">
                  <c:v>1.3473949999999999</c:v>
                </c:pt>
                <c:pt idx="1658">
                  <c:v>1.449889</c:v>
                </c:pt>
                <c:pt idx="1659">
                  <c:v>1.538324</c:v>
                </c:pt>
                <c:pt idx="1660">
                  <c:v>1.6099540000000001</c:v>
                </c:pt>
                <c:pt idx="1661">
                  <c:v>1.6636569999999999</c:v>
                </c:pt>
                <c:pt idx="1662">
                  <c:v>1.6993469999999999</c:v>
                </c:pt>
                <c:pt idx="1663">
                  <c:v>1.717787</c:v>
                </c:pt>
                <c:pt idx="1664">
                  <c:v>1.7202869999999999</c:v>
                </c:pt>
                <c:pt idx="1665">
                  <c:v>1.7083250000000001</c:v>
                </c:pt>
                <c:pt idx="1666">
                  <c:v>1.683082</c:v>
                </c:pt>
                <c:pt idx="1667">
                  <c:v>1.6448050000000001</c:v>
                </c:pt>
                <c:pt idx="1668">
                  <c:v>1.592522</c:v>
                </c:pt>
                <c:pt idx="1669">
                  <c:v>1.524545</c:v>
                </c:pt>
                <c:pt idx="1670">
                  <c:v>1.43946</c:v>
                </c:pt>
                <c:pt idx="1671">
                  <c:v>1.336884</c:v>
                </c:pt>
                <c:pt idx="1672">
                  <c:v>1.217986</c:v>
                </c:pt>
                <c:pt idx="1673">
                  <c:v>1.0856950000000001</c:v>
                </c:pt>
                <c:pt idx="1674">
                  <c:v>0.94447199999999998</c:v>
                </c:pt>
                <c:pt idx="1675">
                  <c:v>0.80025100000000005</c:v>
                </c:pt>
                <c:pt idx="1676">
                  <c:v>0.66036099999999998</c:v>
                </c:pt>
                <c:pt idx="1677">
                  <c:v>0.53279299999999996</c:v>
                </c:pt>
                <c:pt idx="1678">
                  <c:v>0.42460199999999998</c:v>
                </c:pt>
                <c:pt idx="1679">
                  <c:v>0.34069199999999999</c:v>
                </c:pt>
                <c:pt idx="1680">
                  <c:v>0.28359299999999998</c:v>
                </c:pt>
                <c:pt idx="1681">
                  <c:v>0.253749</c:v>
                </c:pt>
                <c:pt idx="1682">
                  <c:v>0.25024999999999997</c:v>
                </c:pt>
                <c:pt idx="1683">
                  <c:v>0.27133800000000002</c:v>
                </c:pt>
                <c:pt idx="1684">
                  <c:v>0.31423400000000001</c:v>
                </c:pt>
                <c:pt idx="1685">
                  <c:v>0.37525500000000001</c:v>
                </c:pt>
                <c:pt idx="1686">
                  <c:v>0.45087300000000002</c:v>
                </c:pt>
                <c:pt idx="1687">
                  <c:v>0.53869100000000003</c:v>
                </c:pt>
                <c:pt idx="1688">
                  <c:v>0.63751400000000003</c:v>
                </c:pt>
                <c:pt idx="1689">
                  <c:v>0.74667099999999997</c:v>
                </c:pt>
                <c:pt idx="1690">
                  <c:v>0.86473900000000004</c:v>
                </c:pt>
                <c:pt idx="1691">
                  <c:v>0.98876799999999998</c:v>
                </c:pt>
                <c:pt idx="1692">
                  <c:v>1.1145780000000001</c:v>
                </c:pt>
                <c:pt idx="1693">
                  <c:v>1.237347</c:v>
                </c:pt>
                <c:pt idx="1694">
                  <c:v>1.352104</c:v>
                </c:pt>
                <c:pt idx="1695">
                  <c:v>1.454024</c:v>
                </c:pt>
                <c:pt idx="1696">
                  <c:v>1.538708</c:v>
                </c:pt>
                <c:pt idx="1697">
                  <c:v>1.6026739999999999</c:v>
                </c:pt>
                <c:pt idx="1698">
                  <c:v>1.644299</c:v>
                </c:pt>
                <c:pt idx="1699">
                  <c:v>1.6645319999999999</c:v>
                </c:pt>
                <c:pt idx="1700">
                  <c:v>1.6661589999999999</c:v>
                </c:pt>
                <c:pt idx="1701">
                  <c:v>1.652382</c:v>
                </c:pt>
                <c:pt idx="1702">
                  <c:v>1.6263289999999999</c:v>
                </c:pt>
                <c:pt idx="1703">
                  <c:v>1.5909409999999999</c:v>
                </c:pt>
                <c:pt idx="1704">
                  <c:v>1.548284</c:v>
                </c:pt>
                <c:pt idx="1705">
                  <c:v>1.4987760000000001</c:v>
                </c:pt>
                <c:pt idx="1706">
                  <c:v>1.4411719999999999</c:v>
                </c:pt>
                <c:pt idx="1707">
                  <c:v>1.373467</c:v>
                </c:pt>
                <c:pt idx="1708">
                  <c:v>1.293757</c:v>
                </c:pt>
                <c:pt idx="1709">
                  <c:v>1.2011099999999999</c:v>
                </c:pt>
                <c:pt idx="1710">
                  <c:v>1.096562</c:v>
                </c:pt>
                <c:pt idx="1711">
                  <c:v>0.98338599999999998</c:v>
                </c:pt>
                <c:pt idx="1712">
                  <c:v>0.86683500000000002</c:v>
                </c:pt>
                <c:pt idx="1713">
                  <c:v>0.75353599999999998</c:v>
                </c:pt>
                <c:pt idx="1714">
                  <c:v>0.65076500000000004</c:v>
                </c:pt>
                <c:pt idx="1715">
                  <c:v>0.56558200000000003</c:v>
                </c:pt>
                <c:pt idx="1716">
                  <c:v>0.50363899999999995</c:v>
                </c:pt>
                <c:pt idx="1717">
                  <c:v>0.46832400000000002</c:v>
                </c:pt>
                <c:pt idx="1718">
                  <c:v>0.46025500000000003</c:v>
                </c:pt>
                <c:pt idx="1719">
                  <c:v>0.47727000000000003</c:v>
                </c:pt>
                <c:pt idx="1720">
                  <c:v>0.51495100000000005</c:v>
                </c:pt>
                <c:pt idx="1721">
                  <c:v>0.56764800000000004</c:v>
                </c:pt>
                <c:pt idx="1722">
                  <c:v>0.62982499999999997</c:v>
                </c:pt>
                <c:pt idx="1723">
                  <c:v>0.69685299999999994</c:v>
                </c:pt>
                <c:pt idx="1724">
                  <c:v>0.76526899999999998</c:v>
                </c:pt>
                <c:pt idx="1725">
                  <c:v>0.83308899999999997</c:v>
                </c:pt>
                <c:pt idx="1726">
                  <c:v>0.89999600000000002</c:v>
                </c:pt>
                <c:pt idx="1727">
                  <c:v>0.96660199999999996</c:v>
                </c:pt>
                <c:pt idx="1728">
                  <c:v>1.0333289999999999</c:v>
                </c:pt>
                <c:pt idx="1729">
                  <c:v>1.09999</c:v>
                </c:pt>
                <c:pt idx="1730">
                  <c:v>1.165619</c:v>
                </c:pt>
                <c:pt idx="1731">
                  <c:v>1.2282580000000001</c:v>
                </c:pt>
                <c:pt idx="1732">
                  <c:v>1.2849159999999999</c:v>
                </c:pt>
                <c:pt idx="1733">
                  <c:v>1.331815</c:v>
                </c:pt>
                <c:pt idx="1734">
                  <c:v>1.365</c:v>
                </c:pt>
                <c:pt idx="1735">
                  <c:v>1.3813070000000001</c:v>
                </c:pt>
                <c:pt idx="1736">
                  <c:v>1.379203</c:v>
                </c:pt>
                <c:pt idx="1737">
                  <c:v>1.358986</c:v>
                </c:pt>
                <c:pt idx="1738">
                  <c:v>1.322635</c:v>
                </c:pt>
                <c:pt idx="1739">
                  <c:v>1.273803</c:v>
                </c:pt>
                <c:pt idx="1740">
                  <c:v>1.217428</c:v>
                </c:pt>
                <c:pt idx="1741">
                  <c:v>1.158684</c:v>
                </c:pt>
                <c:pt idx="1742">
                  <c:v>1.102244</c:v>
                </c:pt>
                <c:pt idx="1743">
                  <c:v>1.0518959999999999</c:v>
                </c:pt>
                <c:pt idx="1744">
                  <c:v>1.010216</c:v>
                </c:pt>
                <c:pt idx="1745">
                  <c:v>0.978572</c:v>
                </c:pt>
                <c:pt idx="1746">
                  <c:v>0.957179</c:v>
                </c:pt>
                <c:pt idx="1747">
                  <c:v>0.94508199999999998</c:v>
                </c:pt>
                <c:pt idx="1748">
                  <c:v>0.94035100000000005</c:v>
                </c:pt>
                <c:pt idx="1749">
                  <c:v>0.94052999999999998</c:v>
                </c:pt>
                <c:pt idx="1750">
                  <c:v>0.943554</c:v>
                </c:pt>
                <c:pt idx="1751">
                  <c:v>0.94850000000000001</c:v>
                </c:pt>
                <c:pt idx="1752">
                  <c:v>0.95529900000000001</c:v>
                </c:pt>
                <c:pt idx="1753">
                  <c:v>0.96410399999999996</c:v>
                </c:pt>
                <c:pt idx="1754">
                  <c:v>0.97502100000000003</c:v>
                </c:pt>
                <c:pt idx="1755">
                  <c:v>0.98811800000000005</c:v>
                </c:pt>
                <c:pt idx="1756">
                  <c:v>1.0035000000000001</c:v>
                </c:pt>
                <c:pt idx="1757">
                  <c:v>1.021172</c:v>
                </c:pt>
                <c:pt idx="1758">
                  <c:v>1.040411</c:v>
                </c:pt>
                <c:pt idx="1759">
                  <c:v>1.0595049999999999</c:v>
                </c:pt>
                <c:pt idx="1760">
                  <c:v>1.076268</c:v>
                </c:pt>
                <c:pt idx="1761">
                  <c:v>1.0883799999999999</c:v>
                </c:pt>
                <c:pt idx="1762">
                  <c:v>1.093696</c:v>
                </c:pt>
                <c:pt idx="1763">
                  <c:v>1.090781</c:v>
                </c:pt>
                <c:pt idx="1764">
                  <c:v>1.0794809999999999</c:v>
                </c:pt>
                <c:pt idx="1765">
                  <c:v>1.0611010000000001</c:v>
                </c:pt>
                <c:pt idx="1766">
                  <c:v>1.0377719999999999</c:v>
                </c:pt>
                <c:pt idx="1767">
                  <c:v>1.0118480000000001</c:v>
                </c:pt>
                <c:pt idx="1768">
                  <c:v>0.98579099999999997</c:v>
                </c:pt>
                <c:pt idx="1769">
                  <c:v>0.96219200000000005</c:v>
                </c:pt>
                <c:pt idx="1770">
                  <c:v>0.94333199999999995</c:v>
                </c:pt>
                <c:pt idx="1771">
                  <c:v>0.93058099999999999</c:v>
                </c:pt>
                <c:pt idx="1772">
                  <c:v>0.92411699999999997</c:v>
                </c:pt>
                <c:pt idx="1773">
                  <c:v>0.92299200000000003</c:v>
                </c:pt>
                <c:pt idx="1774">
                  <c:v>0.92571899999999996</c:v>
                </c:pt>
                <c:pt idx="1775">
                  <c:v>0.93092299999999994</c:v>
                </c:pt>
                <c:pt idx="1776">
                  <c:v>0.93748799999999999</c:v>
                </c:pt>
                <c:pt idx="1777">
                  <c:v>0.94463299999999994</c:v>
                </c:pt>
                <c:pt idx="1778">
                  <c:v>0.95229200000000003</c:v>
                </c:pt>
                <c:pt idx="1779">
                  <c:v>0.96108000000000005</c:v>
                </c:pt>
                <c:pt idx="1780">
                  <c:v>0.97174499999999997</c:v>
                </c:pt>
                <c:pt idx="1781">
                  <c:v>0.98483900000000002</c:v>
                </c:pt>
                <c:pt idx="1782">
                  <c:v>1.0005820000000001</c:v>
                </c:pt>
                <c:pt idx="1783">
                  <c:v>1.0187520000000001</c:v>
                </c:pt>
                <c:pt idx="1784">
                  <c:v>1.0387230000000001</c:v>
                </c:pt>
                <c:pt idx="1785">
                  <c:v>1.0596209999999999</c:v>
                </c:pt>
                <c:pt idx="1786">
                  <c:v>1.080443</c:v>
                </c:pt>
                <c:pt idx="1787">
                  <c:v>1.10009</c:v>
                </c:pt>
                <c:pt idx="1788">
                  <c:v>1.1175790000000001</c:v>
                </c:pt>
                <c:pt idx="1789">
                  <c:v>1.132423</c:v>
                </c:pt>
                <c:pt idx="1790">
                  <c:v>1.144609</c:v>
                </c:pt>
                <c:pt idx="1791">
                  <c:v>1.1546069999999999</c:v>
                </c:pt>
                <c:pt idx="1792">
                  <c:v>1.163583</c:v>
                </c:pt>
                <c:pt idx="1793">
                  <c:v>1.17302</c:v>
                </c:pt>
                <c:pt idx="1794">
                  <c:v>1.184064</c:v>
                </c:pt>
                <c:pt idx="1795">
                  <c:v>1.196966</c:v>
                </c:pt>
                <c:pt idx="1796">
                  <c:v>1.210712</c:v>
                </c:pt>
                <c:pt idx="1797">
                  <c:v>1.223449</c:v>
                </c:pt>
                <c:pt idx="1798">
                  <c:v>1.233444</c:v>
                </c:pt>
                <c:pt idx="1799">
                  <c:v>1.2392160000000001</c:v>
                </c:pt>
                <c:pt idx="1800">
                  <c:v>1.238845</c:v>
                </c:pt>
                <c:pt idx="1801">
                  <c:v>1.230002</c:v>
                </c:pt>
                <c:pt idx="1802">
                  <c:v>1.2107460000000001</c:v>
                </c:pt>
                <c:pt idx="1803">
                  <c:v>1.180104</c:v>
                </c:pt>
                <c:pt idx="1804">
                  <c:v>1.1383080000000001</c:v>
                </c:pt>
                <c:pt idx="1805">
                  <c:v>1.0867230000000001</c:v>
                </c:pt>
                <c:pt idx="1806">
                  <c:v>1.027315</c:v>
                </c:pt>
                <c:pt idx="1807">
                  <c:v>0.96237399999999995</c:v>
                </c:pt>
                <c:pt idx="1808">
                  <c:v>0.89478599999999997</c:v>
                </c:pt>
                <c:pt idx="1809">
                  <c:v>0.82822600000000002</c:v>
                </c:pt>
                <c:pt idx="1810">
                  <c:v>0.76697000000000004</c:v>
                </c:pt>
                <c:pt idx="1811">
                  <c:v>0.71545800000000004</c:v>
                </c:pt>
                <c:pt idx="1812">
                  <c:v>0.67776899999999995</c:v>
                </c:pt>
                <c:pt idx="1813">
                  <c:v>0.65704099999999999</c:v>
                </c:pt>
                <c:pt idx="1814">
                  <c:v>0.65536700000000003</c:v>
                </c:pt>
                <c:pt idx="1815">
                  <c:v>0.67399699999999996</c:v>
                </c:pt>
                <c:pt idx="1816">
                  <c:v>0.71285399999999999</c:v>
                </c:pt>
                <c:pt idx="1817">
                  <c:v>0.76997800000000005</c:v>
                </c:pt>
                <c:pt idx="1818">
                  <c:v>0.84145000000000003</c:v>
                </c:pt>
                <c:pt idx="1819">
                  <c:v>0.92190000000000005</c:v>
                </c:pt>
                <c:pt idx="1820">
                  <c:v>1.005665</c:v>
                </c:pt>
                <c:pt idx="1821">
                  <c:v>1.0875589999999999</c:v>
                </c:pt>
                <c:pt idx="1822">
                  <c:v>1.162944</c:v>
                </c:pt>
                <c:pt idx="1823">
                  <c:v>1.2279910000000001</c:v>
                </c:pt>
                <c:pt idx="1824">
                  <c:v>1.2801659999999999</c:v>
                </c:pt>
                <c:pt idx="1825">
                  <c:v>1.3186720000000001</c:v>
                </c:pt>
                <c:pt idx="1826">
                  <c:v>1.3445689999999999</c:v>
                </c:pt>
                <c:pt idx="1827">
                  <c:v>1.360125</c:v>
                </c:pt>
                <c:pt idx="1828">
                  <c:v>1.3677459999999999</c:v>
                </c:pt>
                <c:pt idx="1829">
                  <c:v>1.3692470000000001</c:v>
                </c:pt>
                <c:pt idx="1830">
                  <c:v>1.365917</c:v>
                </c:pt>
                <c:pt idx="1831">
                  <c:v>1.358854</c:v>
                </c:pt>
                <c:pt idx="1832">
                  <c:v>1.348902</c:v>
                </c:pt>
                <c:pt idx="1833">
                  <c:v>1.336489</c:v>
                </c:pt>
                <c:pt idx="1834">
                  <c:v>1.3215239999999999</c:v>
                </c:pt>
                <c:pt idx="1835">
                  <c:v>1.3033680000000001</c:v>
                </c:pt>
                <c:pt idx="1836">
                  <c:v>1.281239</c:v>
                </c:pt>
                <c:pt idx="1837">
                  <c:v>1.2546470000000001</c:v>
                </c:pt>
                <c:pt idx="1838">
                  <c:v>1.2235499999999999</c:v>
                </c:pt>
                <c:pt idx="1839">
                  <c:v>1.188267</c:v>
                </c:pt>
                <c:pt idx="1840">
                  <c:v>1.149119</c:v>
                </c:pt>
                <c:pt idx="1841">
                  <c:v>1.1063149999999999</c:v>
                </c:pt>
                <c:pt idx="1842">
                  <c:v>1.0602119999999999</c:v>
                </c:pt>
                <c:pt idx="1843">
                  <c:v>1.0117830000000001</c:v>
                </c:pt>
                <c:pt idx="1844">
                  <c:v>0.96277299999999999</c:v>
                </c:pt>
                <c:pt idx="1845">
                  <c:v>0.91511299999999995</c:v>
                </c:pt>
                <c:pt idx="1846">
                  <c:v>0.87044100000000002</c:v>
                </c:pt>
                <c:pt idx="1847">
                  <c:v>0.830148</c:v>
                </c:pt>
                <c:pt idx="1848">
                  <c:v>0.79560200000000003</c:v>
                </c:pt>
                <c:pt idx="1849">
                  <c:v>0.76802800000000004</c:v>
                </c:pt>
                <c:pt idx="1850">
                  <c:v>0.74807999999999997</c:v>
                </c:pt>
                <c:pt idx="1851">
                  <c:v>0.73579499999999998</c:v>
                </c:pt>
                <c:pt idx="1852">
                  <c:v>0.73066600000000004</c:v>
                </c:pt>
                <c:pt idx="1853">
                  <c:v>0.73178299999999996</c:v>
                </c:pt>
                <c:pt idx="1854">
                  <c:v>0.73824100000000004</c:v>
                </c:pt>
                <c:pt idx="1855">
                  <c:v>0.74941500000000005</c:v>
                </c:pt>
                <c:pt idx="1856">
                  <c:v>0.76512500000000006</c:v>
                </c:pt>
                <c:pt idx="1857">
                  <c:v>0.78564699999999998</c:v>
                </c:pt>
                <c:pt idx="1858">
                  <c:v>0.81114900000000001</c:v>
                </c:pt>
                <c:pt idx="1859">
                  <c:v>0.84129200000000004</c:v>
                </c:pt>
                <c:pt idx="1860">
                  <c:v>0.87540300000000004</c:v>
                </c:pt>
                <c:pt idx="1861">
                  <c:v>0.91286100000000003</c:v>
                </c:pt>
                <c:pt idx="1862">
                  <c:v>0.95338900000000004</c:v>
                </c:pt>
                <c:pt idx="1863">
                  <c:v>0.99655199999999999</c:v>
                </c:pt>
                <c:pt idx="1864">
                  <c:v>1.0410360000000001</c:v>
                </c:pt>
                <c:pt idx="1865">
                  <c:v>1.0848549999999999</c:v>
                </c:pt>
                <c:pt idx="1866">
                  <c:v>1.1263730000000001</c:v>
                </c:pt>
                <c:pt idx="1867">
                  <c:v>1.164995</c:v>
                </c:pt>
                <c:pt idx="1868">
                  <c:v>1.2006349999999999</c:v>
                </c:pt>
                <c:pt idx="1869">
                  <c:v>1.2328859999999999</c:v>
                </c:pt>
                <c:pt idx="1870">
                  <c:v>1.260842</c:v>
                </c:pt>
                <c:pt idx="1871">
                  <c:v>1.2835209999999999</c:v>
                </c:pt>
                <c:pt idx="1872">
                  <c:v>1.3001990000000001</c:v>
                </c:pt>
                <c:pt idx="1873">
                  <c:v>1.310179</c:v>
                </c:pt>
                <c:pt idx="1874">
                  <c:v>1.312538</c:v>
                </c:pt>
                <c:pt idx="1875">
                  <c:v>1.306403</c:v>
                </c:pt>
                <c:pt idx="1876">
                  <c:v>1.2914650000000001</c:v>
                </c:pt>
                <c:pt idx="1877">
                  <c:v>1.2683199999999999</c:v>
                </c:pt>
                <c:pt idx="1878">
                  <c:v>1.238391</c:v>
                </c:pt>
                <c:pt idx="1879">
                  <c:v>1.2035929999999999</c:v>
                </c:pt>
                <c:pt idx="1880">
                  <c:v>1.166129</c:v>
                </c:pt>
                <c:pt idx="1881">
                  <c:v>1.128231</c:v>
                </c:pt>
                <c:pt idx="1882">
                  <c:v>1.0919129999999999</c:v>
                </c:pt>
                <c:pt idx="1883">
                  <c:v>1.058646</c:v>
                </c:pt>
                <c:pt idx="1884">
                  <c:v>1.028842</c:v>
                </c:pt>
                <c:pt idx="1885">
                  <c:v>1.0020500000000001</c:v>
                </c:pt>
                <c:pt idx="1886">
                  <c:v>0.97770199999999996</c:v>
                </c:pt>
                <c:pt idx="1887">
                  <c:v>0.95545199999999997</c:v>
                </c:pt>
                <c:pt idx="1888">
                  <c:v>0.935029</c:v>
                </c:pt>
                <c:pt idx="1889">
                  <c:v>0.916265</c:v>
                </c:pt>
                <c:pt idx="1890">
                  <c:v>0.89959999999999996</c:v>
                </c:pt>
                <c:pt idx="1891">
                  <c:v>0.88630900000000001</c:v>
                </c:pt>
                <c:pt idx="1892">
                  <c:v>0.87783900000000004</c:v>
                </c:pt>
                <c:pt idx="1893">
                  <c:v>0.87489399999999995</c:v>
                </c:pt>
                <c:pt idx="1894">
                  <c:v>0.87695699999999999</c:v>
                </c:pt>
                <c:pt idx="1895">
                  <c:v>0.88258499999999995</c:v>
                </c:pt>
                <c:pt idx="1896">
                  <c:v>0.89022500000000004</c:v>
                </c:pt>
                <c:pt idx="1897">
                  <c:v>0.89839800000000003</c:v>
                </c:pt>
                <c:pt idx="1898">
                  <c:v>0.90557299999999996</c:v>
                </c:pt>
                <c:pt idx="1899">
                  <c:v>0.910439</c:v>
                </c:pt>
                <c:pt idx="1900">
                  <c:v>0.91231499999999999</c:v>
                </c:pt>
                <c:pt idx="1901">
                  <c:v>0.91178400000000004</c:v>
                </c:pt>
                <c:pt idx="1902">
                  <c:v>0.91089799999999999</c:v>
                </c:pt>
                <c:pt idx="1903">
                  <c:v>0.91249499999999995</c:v>
                </c:pt>
                <c:pt idx="1904">
                  <c:v>0.91917300000000002</c:v>
                </c:pt>
                <c:pt idx="1905">
                  <c:v>0.93247400000000003</c:v>
                </c:pt>
                <c:pt idx="1906">
                  <c:v>0.95242700000000002</c:v>
                </c:pt>
                <c:pt idx="1907">
                  <c:v>0.977495</c:v>
                </c:pt>
                <c:pt idx="1908">
                  <c:v>1.0050490000000001</c:v>
                </c:pt>
                <c:pt idx="1909">
                  <c:v>1.03186</c:v>
                </c:pt>
                <c:pt idx="1910">
                  <c:v>1.0543960000000001</c:v>
                </c:pt>
                <c:pt idx="1911">
                  <c:v>1.0693900000000001</c:v>
                </c:pt>
                <c:pt idx="1912">
                  <c:v>1.074729</c:v>
                </c:pt>
                <c:pt idx="1913">
                  <c:v>1.0702860000000001</c:v>
                </c:pt>
                <c:pt idx="1914">
                  <c:v>1.0580350000000001</c:v>
                </c:pt>
                <c:pt idx="1915">
                  <c:v>1.041604</c:v>
                </c:pt>
                <c:pt idx="1916">
                  <c:v>1.0254589999999999</c:v>
                </c:pt>
                <c:pt idx="1917">
                  <c:v>1.013746</c:v>
                </c:pt>
                <c:pt idx="1918">
                  <c:v>1.0093669999999999</c:v>
                </c:pt>
                <c:pt idx="1919">
                  <c:v>1.0135289999999999</c:v>
                </c:pt>
                <c:pt idx="1920">
                  <c:v>1.025658</c:v>
                </c:pt>
                <c:pt idx="1921">
                  <c:v>1.0434950000000001</c:v>
                </c:pt>
                <c:pt idx="1922">
                  <c:v>1.063588</c:v>
                </c:pt>
                <c:pt idx="1923">
                  <c:v>1.082076</c:v>
                </c:pt>
                <c:pt idx="1924">
                  <c:v>1.0954649999999999</c:v>
                </c:pt>
                <c:pt idx="1925">
                  <c:v>1.1014090000000001</c:v>
                </c:pt>
                <c:pt idx="1926">
                  <c:v>1.099172</c:v>
                </c:pt>
                <c:pt idx="1927">
                  <c:v>1.0897699999999999</c:v>
                </c:pt>
                <c:pt idx="1928">
                  <c:v>1.0758669999999999</c:v>
                </c:pt>
                <c:pt idx="1929">
                  <c:v>1.061123</c:v>
                </c:pt>
                <c:pt idx="1930">
                  <c:v>1.049026</c:v>
                </c:pt>
                <c:pt idx="1931">
                  <c:v>1.0421130000000001</c:v>
                </c:pt>
                <c:pt idx="1932">
                  <c:v>1.041852</c:v>
                </c:pt>
                <c:pt idx="1933">
                  <c:v>1.048543</c:v>
                </c:pt>
                <c:pt idx="1934">
                  <c:v>1.0612980000000001</c:v>
                </c:pt>
                <c:pt idx="1935">
                  <c:v>1.078311</c:v>
                </c:pt>
                <c:pt idx="1936">
                  <c:v>1.0973189999999999</c:v>
                </c:pt>
                <c:pt idx="1937">
                  <c:v>1.1160099999999999</c:v>
                </c:pt>
                <c:pt idx="1938">
                  <c:v>1.1325799999999999</c:v>
                </c:pt>
                <c:pt idx="1939">
                  <c:v>1.1460840000000001</c:v>
                </c:pt>
                <c:pt idx="1940">
                  <c:v>1.156296</c:v>
                </c:pt>
                <c:pt idx="1941">
                  <c:v>1.1635580000000001</c:v>
                </c:pt>
                <c:pt idx="1942">
                  <c:v>1.1685970000000001</c:v>
                </c:pt>
                <c:pt idx="1943">
                  <c:v>1.1721280000000001</c:v>
                </c:pt>
                <c:pt idx="1944">
                  <c:v>1.174722</c:v>
                </c:pt>
                <c:pt idx="1945">
                  <c:v>1.1769639999999999</c:v>
                </c:pt>
                <c:pt idx="1946">
                  <c:v>1.179106</c:v>
                </c:pt>
                <c:pt idx="1947">
                  <c:v>1.1806680000000001</c:v>
                </c:pt>
                <c:pt idx="1948">
                  <c:v>1.180669</c:v>
                </c:pt>
                <c:pt idx="1949">
                  <c:v>1.1780539999999999</c:v>
                </c:pt>
                <c:pt idx="1950">
                  <c:v>1.1719250000000001</c:v>
                </c:pt>
                <c:pt idx="1951">
                  <c:v>1.161573</c:v>
                </c:pt>
                <c:pt idx="1952">
                  <c:v>1.146244</c:v>
                </c:pt>
                <c:pt idx="1953">
                  <c:v>1.124878</c:v>
                </c:pt>
                <c:pt idx="1954">
                  <c:v>1.096414</c:v>
                </c:pt>
                <c:pt idx="1955">
                  <c:v>1.0604229999999999</c:v>
                </c:pt>
                <c:pt idx="1956">
                  <c:v>1.017282</c:v>
                </c:pt>
                <c:pt idx="1957">
                  <c:v>0.96805600000000003</c:v>
                </c:pt>
                <c:pt idx="1958">
                  <c:v>0.91448399999999996</c:v>
                </c:pt>
                <c:pt idx="1959">
                  <c:v>0.85889800000000005</c:v>
                </c:pt>
                <c:pt idx="1960">
                  <c:v>0.80431399999999997</c:v>
                </c:pt>
                <c:pt idx="1961">
                  <c:v>0.75448099999999996</c:v>
                </c:pt>
                <c:pt idx="1962">
                  <c:v>0.71353100000000003</c:v>
                </c:pt>
                <c:pt idx="1963">
                  <c:v>0.68530999999999997</c:v>
                </c:pt>
                <c:pt idx="1964">
                  <c:v>0.67263700000000004</c:v>
                </c:pt>
                <c:pt idx="1965">
                  <c:v>0.67687399999999998</c:v>
                </c:pt>
                <c:pt idx="1966">
                  <c:v>0.69758100000000001</c:v>
                </c:pt>
                <c:pt idx="1967">
                  <c:v>0.73269499999999999</c:v>
                </c:pt>
                <c:pt idx="1968">
                  <c:v>0.77934999999999999</c:v>
                </c:pt>
                <c:pt idx="1969">
                  <c:v>0.83430899999999997</c:v>
                </c:pt>
                <c:pt idx="1970">
                  <c:v>0.89417999999999997</c:v>
                </c:pt>
                <c:pt idx="1971">
                  <c:v>0.95570100000000002</c:v>
                </c:pt>
                <c:pt idx="1972">
                  <c:v>1.016113</c:v>
                </c:pt>
                <c:pt idx="1973">
                  <c:v>1.0738080000000001</c:v>
                </c:pt>
                <c:pt idx="1974">
                  <c:v>1.128401</c:v>
                </c:pt>
                <c:pt idx="1975">
                  <c:v>1.179937</c:v>
                </c:pt>
                <c:pt idx="1976">
                  <c:v>1.2282759999999999</c:v>
                </c:pt>
                <c:pt idx="1977">
                  <c:v>1.2727550000000001</c:v>
                </c:pt>
                <c:pt idx="1978">
                  <c:v>1.312136</c:v>
                </c:pt>
                <c:pt idx="1979">
                  <c:v>1.3451409999999999</c:v>
                </c:pt>
                <c:pt idx="1980">
                  <c:v>1.370325</c:v>
                </c:pt>
                <c:pt idx="1981">
                  <c:v>1.385562</c:v>
                </c:pt>
                <c:pt idx="1982">
                  <c:v>1.388736</c:v>
                </c:pt>
                <c:pt idx="1983">
                  <c:v>1.378293</c:v>
                </c:pt>
                <c:pt idx="1984">
                  <c:v>1.3536900000000001</c:v>
                </c:pt>
                <c:pt idx="1985">
                  <c:v>1.3164579999999999</c:v>
                </c:pt>
                <c:pt idx="1986">
                  <c:v>1.2696080000000001</c:v>
                </c:pt>
                <c:pt idx="1987">
                  <c:v>1.215689</c:v>
                </c:pt>
                <c:pt idx="1988">
                  <c:v>1.156396</c:v>
                </c:pt>
                <c:pt idx="1989">
                  <c:v>1.094403</c:v>
                </c:pt>
                <c:pt idx="1990">
                  <c:v>1.0345519999999999</c:v>
                </c:pt>
                <c:pt idx="1991">
                  <c:v>0.98098200000000002</c:v>
                </c:pt>
                <c:pt idx="1992">
                  <c:v>0.934195</c:v>
                </c:pt>
                <c:pt idx="1993">
                  <c:v>0.89253000000000005</c:v>
                </c:pt>
                <c:pt idx="1994">
                  <c:v>0.85533199999999998</c:v>
                </c:pt>
                <c:pt idx="1995">
                  <c:v>0.82444300000000004</c:v>
                </c:pt>
                <c:pt idx="1996">
                  <c:v>0.80225199999999997</c:v>
                </c:pt>
                <c:pt idx="1997">
                  <c:v>0.78879900000000003</c:v>
                </c:pt>
                <c:pt idx="1998">
                  <c:v>0.782335</c:v>
                </c:pt>
                <c:pt idx="1999">
                  <c:v>0.782331</c:v>
                </c:pt>
                <c:pt idx="2000">
                  <c:v>0.790354</c:v>
                </c:pt>
                <c:pt idx="2001">
                  <c:v>0.80749000000000004</c:v>
                </c:pt>
                <c:pt idx="2002">
                  <c:v>0.83257400000000004</c:v>
                </c:pt>
                <c:pt idx="2003">
                  <c:v>0.86333400000000005</c:v>
                </c:pt>
                <c:pt idx="2004">
                  <c:v>0.89773599999999998</c:v>
                </c:pt>
                <c:pt idx="2005">
                  <c:v>0.93408599999999997</c:v>
                </c:pt>
                <c:pt idx="2006">
                  <c:v>0.97056799999999999</c:v>
                </c:pt>
                <c:pt idx="2007">
                  <c:v>1.005568</c:v>
                </c:pt>
                <c:pt idx="2008">
                  <c:v>1.0384910000000001</c:v>
                </c:pt>
                <c:pt idx="2009">
                  <c:v>1.0694269999999999</c:v>
                </c:pt>
                <c:pt idx="2010">
                  <c:v>1.098382</c:v>
                </c:pt>
                <c:pt idx="2011">
                  <c:v>1.1253059999999999</c:v>
                </c:pt>
                <c:pt idx="2012">
                  <c:v>1.1505050000000001</c:v>
                </c:pt>
                <c:pt idx="2013">
                  <c:v>1.174585</c:v>
                </c:pt>
                <c:pt idx="2014">
                  <c:v>1.1976389999999999</c:v>
                </c:pt>
                <c:pt idx="2015">
                  <c:v>1.2184600000000001</c:v>
                </c:pt>
                <c:pt idx="2016">
                  <c:v>1.2350000000000001</c:v>
                </c:pt>
                <c:pt idx="2017">
                  <c:v>1.245506</c:v>
                </c:pt>
                <c:pt idx="2018">
                  <c:v>1.249206</c:v>
                </c:pt>
                <c:pt idx="2019">
                  <c:v>1.246273</c:v>
                </c:pt>
                <c:pt idx="2020">
                  <c:v>1.237225</c:v>
                </c:pt>
                <c:pt idx="2021">
                  <c:v>1.2228319999999999</c:v>
                </c:pt>
                <c:pt idx="2022">
                  <c:v>1.2045980000000001</c:v>
                </c:pt>
                <c:pt idx="2023">
                  <c:v>1.1844250000000001</c:v>
                </c:pt>
                <c:pt idx="2024">
                  <c:v>1.163843</c:v>
                </c:pt>
                <c:pt idx="2025">
                  <c:v>1.1439189999999999</c:v>
                </c:pt>
                <c:pt idx="2026">
                  <c:v>1.125297</c:v>
                </c:pt>
                <c:pt idx="2027">
                  <c:v>1.1078619999999999</c:v>
                </c:pt>
                <c:pt idx="2028">
                  <c:v>1.0906880000000001</c:v>
                </c:pt>
                <c:pt idx="2029">
                  <c:v>1.0724769999999999</c:v>
                </c:pt>
                <c:pt idx="2030">
                  <c:v>1.052243</c:v>
                </c:pt>
                <c:pt idx="2031">
                  <c:v>1.0300320000000001</c:v>
                </c:pt>
                <c:pt idx="2032">
                  <c:v>1.0068509999999999</c:v>
                </c:pt>
                <c:pt idx="2033">
                  <c:v>0.98404100000000005</c:v>
                </c:pt>
                <c:pt idx="2034">
                  <c:v>0.96315099999999998</c:v>
                </c:pt>
                <c:pt idx="2035">
                  <c:v>0.94567699999999999</c:v>
                </c:pt>
                <c:pt idx="2036">
                  <c:v>0.93241300000000005</c:v>
                </c:pt>
                <c:pt idx="2037">
                  <c:v>0.92346399999999995</c:v>
                </c:pt>
                <c:pt idx="2038">
                  <c:v>0.91839300000000001</c:v>
                </c:pt>
                <c:pt idx="2039">
                  <c:v>0.91613500000000003</c:v>
                </c:pt>
                <c:pt idx="2040">
                  <c:v>0.91512400000000005</c:v>
                </c:pt>
                <c:pt idx="2041">
                  <c:v>0.91338799999999998</c:v>
                </c:pt>
                <c:pt idx="2042">
                  <c:v>0.90920299999999998</c:v>
                </c:pt>
                <c:pt idx="2043">
                  <c:v>0.90220100000000003</c:v>
                </c:pt>
                <c:pt idx="2044">
                  <c:v>0.89368800000000004</c:v>
                </c:pt>
                <c:pt idx="2045">
                  <c:v>0.886104</c:v>
                </c:pt>
                <c:pt idx="2046">
                  <c:v>0.88208600000000004</c:v>
                </c:pt>
                <c:pt idx="2047">
                  <c:v>0.88357799999999997</c:v>
                </c:pt>
                <c:pt idx="2048">
                  <c:v>0.89173199999999997</c:v>
                </c:pt>
                <c:pt idx="2049">
                  <c:v>0.90745500000000001</c:v>
                </c:pt>
                <c:pt idx="2050">
                  <c:v>0.93108500000000005</c:v>
                </c:pt>
                <c:pt idx="2051">
                  <c:v>0.96131500000000003</c:v>
                </c:pt>
                <c:pt idx="2052">
                  <c:v>0.995174</c:v>
                </c:pt>
                <c:pt idx="2053">
                  <c:v>1.0291060000000001</c:v>
                </c:pt>
                <c:pt idx="2054">
                  <c:v>1.060265</c:v>
                </c:pt>
                <c:pt idx="2055">
                  <c:v>1.0874470000000001</c:v>
                </c:pt>
                <c:pt idx="2056">
                  <c:v>1.110919</c:v>
                </c:pt>
                <c:pt idx="2057">
                  <c:v>1.131427</c:v>
                </c:pt>
                <c:pt idx="2058">
                  <c:v>1.149708</c:v>
                </c:pt>
                <c:pt idx="2059">
                  <c:v>1.1665270000000001</c:v>
                </c:pt>
                <c:pt idx="2060">
                  <c:v>1.1823760000000001</c:v>
                </c:pt>
                <c:pt idx="2061">
                  <c:v>1.1970320000000001</c:v>
                </c:pt>
                <c:pt idx="2062">
                  <c:v>1.2095290000000001</c:v>
                </c:pt>
                <c:pt idx="2063">
                  <c:v>1.2184010000000001</c:v>
                </c:pt>
                <c:pt idx="2064">
                  <c:v>1.2217249999999999</c:v>
                </c:pt>
                <c:pt idx="2065">
                  <c:v>1.21733</c:v>
                </c:pt>
                <c:pt idx="2066">
                  <c:v>1.2038789999999999</c:v>
                </c:pt>
                <c:pt idx="2067">
                  <c:v>1.182229</c:v>
                </c:pt>
                <c:pt idx="2068">
                  <c:v>1.155392</c:v>
                </c:pt>
                <c:pt idx="2069">
                  <c:v>1.1270089999999999</c:v>
                </c:pt>
                <c:pt idx="2070">
                  <c:v>1.0999509999999999</c:v>
                </c:pt>
                <c:pt idx="2071">
                  <c:v>1.0758859999999999</c:v>
                </c:pt>
                <c:pt idx="2072">
                  <c:v>1.05583</c:v>
                </c:pt>
                <c:pt idx="2073">
                  <c:v>1.0407820000000001</c:v>
                </c:pt>
                <c:pt idx="2074">
                  <c:v>1.0306169999999999</c:v>
                </c:pt>
                <c:pt idx="2075">
                  <c:v>1.0222990000000001</c:v>
                </c:pt>
                <c:pt idx="2076">
                  <c:v>1.010929</c:v>
                </c:pt>
                <c:pt idx="2077">
                  <c:v>0.99281600000000003</c:v>
                </c:pt>
                <c:pt idx="2078">
                  <c:v>0.96704699999999999</c:v>
                </c:pt>
                <c:pt idx="2079">
                  <c:v>0.93491100000000005</c:v>
                </c:pt>
                <c:pt idx="2080">
                  <c:v>0.89913900000000002</c:v>
                </c:pt>
                <c:pt idx="2081">
                  <c:v>0.86364300000000005</c:v>
                </c:pt>
                <c:pt idx="2082">
                  <c:v>0.83292900000000003</c:v>
                </c:pt>
                <c:pt idx="2083">
                  <c:v>0.81138399999999999</c:v>
                </c:pt>
                <c:pt idx="2084">
                  <c:v>0.80310400000000004</c:v>
                </c:pt>
                <c:pt idx="2085">
                  <c:v>0.81151700000000004</c:v>
                </c:pt>
                <c:pt idx="2086">
                  <c:v>0.83775699999999997</c:v>
                </c:pt>
                <c:pt idx="2087">
                  <c:v>0.87914499999999995</c:v>
                </c:pt>
                <c:pt idx="2088">
                  <c:v>0.929975</c:v>
                </c:pt>
                <c:pt idx="2089">
                  <c:v>0.98422100000000001</c:v>
                </c:pt>
                <c:pt idx="2090">
                  <c:v>1.0376669999999999</c:v>
                </c:pt>
                <c:pt idx="2091">
                  <c:v>1.087488</c:v>
                </c:pt>
                <c:pt idx="2092">
                  <c:v>1.130468</c:v>
                </c:pt>
                <c:pt idx="2093">
                  <c:v>1.1627510000000001</c:v>
                </c:pt>
                <c:pt idx="2094">
                  <c:v>1.181851</c:v>
                </c:pt>
                <c:pt idx="2095">
                  <c:v>1.1886330000000001</c:v>
                </c:pt>
                <c:pt idx="2096">
                  <c:v>1.186561</c:v>
                </c:pt>
                <c:pt idx="2097">
                  <c:v>1.1790989999999999</c:v>
                </c:pt>
                <c:pt idx="2098">
                  <c:v>1.1683399999999999</c:v>
                </c:pt>
                <c:pt idx="2099">
                  <c:v>1.15554</c:v>
                </c:pt>
                <c:pt idx="2100">
                  <c:v>1.142039</c:v>
                </c:pt>
                <c:pt idx="2101">
                  <c:v>1.1296060000000001</c:v>
                </c:pt>
                <c:pt idx="2102">
                  <c:v>1.1199790000000001</c:v>
                </c:pt>
                <c:pt idx="2103">
                  <c:v>1.1137239999999999</c:v>
                </c:pt>
                <c:pt idx="2104">
                  <c:v>1.109459</c:v>
                </c:pt>
                <c:pt idx="2105">
                  <c:v>1.104373</c:v>
                </c:pt>
                <c:pt idx="2106">
                  <c:v>1.0956900000000001</c:v>
                </c:pt>
                <c:pt idx="2107">
                  <c:v>1.081704</c:v>
                </c:pt>
                <c:pt idx="2108">
                  <c:v>1.0616080000000001</c:v>
                </c:pt>
                <c:pt idx="2109">
                  <c:v>1.0353319999999999</c:v>
                </c:pt>
                <c:pt idx="2110">
                  <c:v>1.0040420000000001</c:v>
                </c:pt>
                <c:pt idx="2111">
                  <c:v>0.97051500000000002</c:v>
                </c:pt>
                <c:pt idx="2112">
                  <c:v>0.93908100000000005</c:v>
                </c:pt>
                <c:pt idx="2113">
                  <c:v>0.91513800000000001</c:v>
                </c:pt>
                <c:pt idx="2114">
                  <c:v>0.90367900000000001</c:v>
                </c:pt>
                <c:pt idx="2115">
                  <c:v>0.906833</c:v>
                </c:pt>
                <c:pt idx="2116">
                  <c:v>0.92238799999999999</c:v>
                </c:pt>
                <c:pt idx="2117">
                  <c:v>0.94455199999999995</c:v>
                </c:pt>
                <c:pt idx="2118">
                  <c:v>0.96638199999999996</c:v>
                </c:pt>
                <c:pt idx="2119">
                  <c:v>0.98214100000000004</c:v>
                </c:pt>
                <c:pt idx="2120">
                  <c:v>0.98816000000000004</c:v>
                </c:pt>
                <c:pt idx="2121">
                  <c:v>0.98297800000000002</c:v>
                </c:pt>
                <c:pt idx="2122">
                  <c:v>0.96785500000000002</c:v>
                </c:pt>
                <c:pt idx="2123">
                  <c:v>0.947434</c:v>
                </c:pt>
                <c:pt idx="2124">
                  <c:v>0.929566</c:v>
                </c:pt>
                <c:pt idx="2125">
                  <c:v>0.92401800000000001</c:v>
                </c:pt>
                <c:pt idx="2126">
                  <c:v>0.93997299999999995</c:v>
                </c:pt>
                <c:pt idx="2127">
                  <c:v>0.98238800000000004</c:v>
                </c:pt>
                <c:pt idx="2128">
                  <c:v>1.049485</c:v>
                </c:pt>
                <c:pt idx="2129">
                  <c:v>1.1331910000000001</c:v>
                </c:pt>
                <c:pt idx="2130">
                  <c:v>1.221722</c:v>
                </c:pt>
                <c:pt idx="2131">
                  <c:v>1.302438</c:v>
                </c:pt>
                <c:pt idx="2132">
                  <c:v>1.363977</c:v>
                </c:pt>
                <c:pt idx="2133">
                  <c:v>1.397869</c:v>
                </c:pt>
                <c:pt idx="2134">
                  <c:v>1.399823</c:v>
                </c:pt>
                <c:pt idx="2135">
                  <c:v>1.37076</c:v>
                </c:pt>
                <c:pt idx="2136">
                  <c:v>1.316894</c:v>
                </c:pt>
                <c:pt idx="2137">
                  <c:v>1.2482530000000001</c:v>
                </c:pt>
                <c:pt idx="2138">
                  <c:v>1.1766380000000001</c:v>
                </c:pt>
                <c:pt idx="2139">
                  <c:v>1.1132519999999999</c:v>
                </c:pt>
                <c:pt idx="2140">
                  <c:v>1.0657779999999999</c:v>
                </c:pt>
                <c:pt idx="2141">
                  <c:v>1.0364599999999999</c:v>
                </c:pt>
                <c:pt idx="2142">
                  <c:v>1.022186</c:v>
                </c:pt>
                <c:pt idx="2143">
                  <c:v>1.0160880000000001</c:v>
                </c:pt>
                <c:pt idx="2144">
                  <c:v>1.0099549999999999</c:v>
                </c:pt>
                <c:pt idx="2145">
                  <c:v>0.99657799999999996</c:v>
                </c:pt>
                <c:pt idx="2146">
                  <c:v>0.97158500000000003</c:v>
                </c:pt>
                <c:pt idx="2147">
                  <c:v>0.93455299999999997</c:v>
                </c:pt>
                <c:pt idx="2148">
                  <c:v>0.88894600000000001</c:v>
                </c:pt>
                <c:pt idx="2149">
                  <c:v>0.84119200000000005</c:v>
                </c:pt>
                <c:pt idx="2150">
                  <c:v>0.799454</c:v>
                </c:pt>
                <c:pt idx="2151">
                  <c:v>0.77214799999999995</c:v>
                </c:pt>
                <c:pt idx="2152">
                  <c:v>0.76595199999999997</c:v>
                </c:pt>
                <c:pt idx="2153">
                  <c:v>0.78373999999999999</c:v>
                </c:pt>
                <c:pt idx="2154">
                  <c:v>0.82365600000000005</c:v>
                </c:pt>
                <c:pt idx="2155">
                  <c:v>0.87977799999999995</c:v>
                </c:pt>
                <c:pt idx="2156">
                  <c:v>0.94345199999999996</c:v>
                </c:pt>
                <c:pt idx="2157">
                  <c:v>1.005182</c:v>
                </c:pt>
                <c:pt idx="2158">
                  <c:v>1.0571360000000001</c:v>
                </c:pt>
                <c:pt idx="2159">
                  <c:v>1.094819</c:v>
                </c:pt>
                <c:pt idx="2160">
                  <c:v>1.1173360000000001</c:v>
                </c:pt>
                <c:pt idx="2161">
                  <c:v>1.1268229999999999</c:v>
                </c:pt>
                <c:pt idx="2162">
                  <c:v>1.127353</c:v>
                </c:pt>
                <c:pt idx="2163">
                  <c:v>1.1237680000000001</c:v>
                </c:pt>
                <c:pt idx="2164">
                  <c:v>1.120749</c:v>
                </c:pt>
                <c:pt idx="2165">
                  <c:v>1.121753</c:v>
                </c:pt>
                <c:pt idx="2166">
                  <c:v>1.1278330000000001</c:v>
                </c:pt>
                <c:pt idx="2167">
                  <c:v>1.137208</c:v>
                </c:pt>
                <c:pt idx="2168">
                  <c:v>1.1460859999999999</c:v>
                </c:pt>
                <c:pt idx="2169">
                  <c:v>1.1500999999999999</c:v>
                </c:pt>
                <c:pt idx="2170">
                  <c:v>1.145905</c:v>
                </c:pt>
                <c:pt idx="2171">
                  <c:v>1.13235</c:v>
                </c:pt>
                <c:pt idx="2172">
                  <c:v>1.110781</c:v>
                </c:pt>
                <c:pt idx="2173">
                  <c:v>1.0847279999999999</c:v>
                </c:pt>
                <c:pt idx="2174">
                  <c:v>1.058899</c:v>
                </c:pt>
                <c:pt idx="2175">
                  <c:v>1.037968</c:v>
                </c:pt>
                <c:pt idx="2176">
                  <c:v>1.025776</c:v>
                </c:pt>
                <c:pt idx="2177">
                  <c:v>1.0245580000000001</c:v>
                </c:pt>
                <c:pt idx="2178">
                  <c:v>1.0341469999999999</c:v>
                </c:pt>
                <c:pt idx="2179">
                  <c:v>1.051904</c:v>
                </c:pt>
                <c:pt idx="2180">
                  <c:v>1.0734300000000001</c:v>
                </c:pt>
                <c:pt idx="2181">
                  <c:v>1.0936429999999999</c:v>
                </c:pt>
                <c:pt idx="2182">
                  <c:v>1.1083069999999999</c:v>
                </c:pt>
                <c:pt idx="2183">
                  <c:v>1.1150979999999999</c:v>
                </c:pt>
                <c:pt idx="2184">
                  <c:v>1.113637</c:v>
                </c:pt>
                <c:pt idx="2185">
                  <c:v>1.105216</c:v>
                </c:pt>
                <c:pt idx="2186">
                  <c:v>1.0924039999999999</c:v>
                </c:pt>
                <c:pt idx="2187">
                  <c:v>1.078368</c:v>
                </c:pt>
                <c:pt idx="2188">
                  <c:v>1.0660130000000001</c:v>
                </c:pt>
                <c:pt idx="2189">
                  <c:v>1.057021</c:v>
                </c:pt>
                <c:pt idx="2190">
                  <c:v>1.051334</c:v>
                </c:pt>
                <c:pt idx="2191">
                  <c:v>1.0474540000000001</c:v>
                </c:pt>
                <c:pt idx="2192">
                  <c:v>1.042951</c:v>
                </c:pt>
                <c:pt idx="2193">
                  <c:v>1.035131</c:v>
                </c:pt>
                <c:pt idx="2194">
                  <c:v>1.021968</c:v>
                </c:pt>
                <c:pt idx="2195">
                  <c:v>1.002667</c:v>
                </c:pt>
                <c:pt idx="2196">
                  <c:v>0.97796300000000003</c:v>
                </c:pt>
                <c:pt idx="2197">
                  <c:v>0.95017799999999997</c:v>
                </c:pt>
                <c:pt idx="2198">
                  <c:v>0.922651</c:v>
                </c:pt>
                <c:pt idx="2199">
                  <c:v>0.89895100000000006</c:v>
                </c:pt>
                <c:pt idx="2200">
                  <c:v>0.88218399999999997</c:v>
                </c:pt>
                <c:pt idx="2201">
                  <c:v>0.87432100000000001</c:v>
                </c:pt>
                <c:pt idx="2202">
                  <c:v>0.87598399999999998</c:v>
                </c:pt>
                <c:pt idx="2203">
                  <c:v>0.88656199999999996</c:v>
                </c:pt>
                <c:pt idx="2204">
                  <c:v>0.90428799999999998</c:v>
                </c:pt>
                <c:pt idx="2205">
                  <c:v>0.92646399999999995</c:v>
                </c:pt>
                <c:pt idx="2206">
                  <c:v>0.94995700000000005</c:v>
                </c:pt>
                <c:pt idx="2207">
                  <c:v>0.97190200000000004</c:v>
                </c:pt>
                <c:pt idx="2208">
                  <c:v>0.99028000000000005</c:v>
                </c:pt>
                <c:pt idx="2209">
                  <c:v>1.0041549999999999</c:v>
                </c:pt>
                <c:pt idx="2210">
                  <c:v>1.013644</c:v>
                </c:pt>
                <c:pt idx="2211">
                  <c:v>1.019609</c:v>
                </c:pt>
                <c:pt idx="2212">
                  <c:v>1.023263</c:v>
                </c:pt>
                <c:pt idx="2213">
                  <c:v>1.025873</c:v>
                </c:pt>
                <c:pt idx="2214">
                  <c:v>1.028705</c:v>
                </c:pt>
                <c:pt idx="2215">
                  <c:v>1.0329740000000001</c:v>
                </c:pt>
                <c:pt idx="2216">
                  <c:v>1.03966</c:v>
                </c:pt>
                <c:pt idx="2217">
                  <c:v>1.0492870000000001</c:v>
                </c:pt>
                <c:pt idx="2218">
                  <c:v>1.0618380000000001</c:v>
                </c:pt>
                <c:pt idx="2219">
                  <c:v>1.0767279999999999</c:v>
                </c:pt>
                <c:pt idx="2220">
                  <c:v>1.0928929999999999</c:v>
                </c:pt>
                <c:pt idx="2221">
                  <c:v>1.1091120000000001</c:v>
                </c:pt>
                <c:pt idx="2222">
                  <c:v>1.1241589999999999</c:v>
                </c:pt>
                <c:pt idx="2223">
                  <c:v>1.1369069999999999</c:v>
                </c:pt>
                <c:pt idx="2224">
                  <c:v>1.146471</c:v>
                </c:pt>
                <c:pt idx="2225">
                  <c:v>1.152075</c:v>
                </c:pt>
                <c:pt idx="2226">
                  <c:v>1.1531549999999999</c:v>
                </c:pt>
                <c:pt idx="2227">
                  <c:v>1.1497980000000001</c:v>
                </c:pt>
                <c:pt idx="2228">
                  <c:v>1.142808</c:v>
                </c:pt>
                <c:pt idx="2229">
                  <c:v>1.133294</c:v>
                </c:pt>
                <c:pt idx="2230">
                  <c:v>1.122287</c:v>
                </c:pt>
                <c:pt idx="2231">
                  <c:v>1.1103890000000001</c:v>
                </c:pt>
                <c:pt idx="2232">
                  <c:v>1.0975440000000001</c:v>
                </c:pt>
                <c:pt idx="2233">
                  <c:v>1.0831919999999999</c:v>
                </c:pt>
                <c:pt idx="2234">
                  <c:v>1.0663879999999999</c:v>
                </c:pt>
                <c:pt idx="2235">
                  <c:v>1.04599</c:v>
                </c:pt>
                <c:pt idx="2236">
                  <c:v>1.0211239999999999</c:v>
                </c:pt>
                <c:pt idx="2237">
                  <c:v>0.991614</c:v>
                </c:pt>
                <c:pt idx="2238">
                  <c:v>0.95807200000000003</c:v>
                </c:pt>
                <c:pt idx="2239">
                  <c:v>0.92172299999999996</c:v>
                </c:pt>
                <c:pt idx="2240">
                  <c:v>0.88453599999999999</c:v>
                </c:pt>
                <c:pt idx="2241">
                  <c:v>0.84952799999999995</c:v>
                </c:pt>
                <c:pt idx="2242">
                  <c:v>0.82038800000000001</c:v>
                </c:pt>
                <c:pt idx="2243">
                  <c:v>0.80060500000000001</c:v>
                </c:pt>
                <c:pt idx="2244">
                  <c:v>0.79278499999999996</c:v>
                </c:pt>
                <c:pt idx="2245">
                  <c:v>0.79814300000000005</c:v>
                </c:pt>
                <c:pt idx="2246">
                  <c:v>0.81641900000000001</c:v>
                </c:pt>
                <c:pt idx="2247">
                  <c:v>0.84616000000000002</c:v>
                </c:pt>
                <c:pt idx="2248">
                  <c:v>0.88503600000000004</c:v>
                </c:pt>
                <c:pt idx="2249">
                  <c:v>0.93019099999999999</c:v>
                </c:pt>
                <c:pt idx="2250">
                  <c:v>0.978468</c:v>
                </c:pt>
                <c:pt idx="2251">
                  <c:v>1.026599</c:v>
                </c:pt>
                <c:pt idx="2252">
                  <c:v>1.071674</c:v>
                </c:pt>
                <c:pt idx="2253">
                  <c:v>1.1116280000000001</c:v>
                </c:pt>
                <c:pt idx="2254">
                  <c:v>1.1454880000000001</c:v>
                </c:pt>
                <c:pt idx="2255">
                  <c:v>1.173241</c:v>
                </c:pt>
                <c:pt idx="2256">
                  <c:v>1.1953830000000001</c:v>
                </c:pt>
                <c:pt idx="2257">
                  <c:v>1.2123489999999999</c:v>
                </c:pt>
                <c:pt idx="2258">
                  <c:v>1.2242869999999999</c:v>
                </c:pt>
                <c:pt idx="2259">
                  <c:v>1.2313769999999999</c:v>
                </c:pt>
                <c:pt idx="2260">
                  <c:v>1.2340139999999999</c:v>
                </c:pt>
                <c:pt idx="2261">
                  <c:v>1.2325079999999999</c:v>
                </c:pt>
                <c:pt idx="2262">
                  <c:v>1.226926</c:v>
                </c:pt>
                <c:pt idx="2263">
                  <c:v>1.2172480000000001</c:v>
                </c:pt>
                <c:pt idx="2264">
                  <c:v>1.203565</c:v>
                </c:pt>
                <c:pt idx="2265">
                  <c:v>1.1863870000000001</c:v>
                </c:pt>
                <c:pt idx="2266">
                  <c:v>1.1665810000000001</c:v>
                </c:pt>
                <c:pt idx="2267">
                  <c:v>1.1452500000000001</c:v>
                </c:pt>
                <c:pt idx="2268">
                  <c:v>1.123542</c:v>
                </c:pt>
                <c:pt idx="2269">
                  <c:v>1.1023050000000001</c:v>
                </c:pt>
                <c:pt idx="2270">
                  <c:v>1.082138</c:v>
                </c:pt>
                <c:pt idx="2271">
                  <c:v>1.063188</c:v>
                </c:pt>
                <c:pt idx="2272">
                  <c:v>1.0451250000000001</c:v>
                </c:pt>
                <c:pt idx="2273">
                  <c:v>1.027574</c:v>
                </c:pt>
                <c:pt idx="2274">
                  <c:v>1.0102249999999999</c:v>
                </c:pt>
                <c:pt idx="2275">
                  <c:v>0.99282499999999996</c:v>
                </c:pt>
                <c:pt idx="2276">
                  <c:v>0.97535400000000005</c:v>
                </c:pt>
                <c:pt idx="2277">
                  <c:v>0.95819799999999999</c:v>
                </c:pt>
                <c:pt idx="2278">
                  <c:v>0.94219200000000003</c:v>
                </c:pt>
                <c:pt idx="2279">
                  <c:v>0.92846799999999996</c:v>
                </c:pt>
                <c:pt idx="2280">
                  <c:v>0.91815199999999997</c:v>
                </c:pt>
                <c:pt idx="2281">
                  <c:v>0.91211100000000001</c:v>
                </c:pt>
                <c:pt idx="2282">
                  <c:v>0.91081900000000005</c:v>
                </c:pt>
                <c:pt idx="2283">
                  <c:v>0.9143</c:v>
                </c:pt>
                <c:pt idx="2284">
                  <c:v>0.92212799999999995</c:v>
                </c:pt>
                <c:pt idx="2285">
                  <c:v>0.93332800000000005</c:v>
                </c:pt>
                <c:pt idx="2286">
                  <c:v>0.94647599999999998</c:v>
                </c:pt>
                <c:pt idx="2287">
                  <c:v>0.96017600000000003</c:v>
                </c:pt>
                <c:pt idx="2288">
                  <c:v>0.97362000000000004</c:v>
                </c:pt>
                <c:pt idx="2289">
                  <c:v>0.98687999999999998</c:v>
                </c:pt>
                <c:pt idx="2290">
                  <c:v>1.0005740000000001</c:v>
                </c:pt>
                <c:pt idx="2291">
                  <c:v>1.0155149999999999</c:v>
                </c:pt>
                <c:pt idx="2292">
                  <c:v>1.032594</c:v>
                </c:pt>
                <c:pt idx="2293">
                  <c:v>1.0525439999999999</c:v>
                </c:pt>
                <c:pt idx="2294">
                  <c:v>1.075558</c:v>
                </c:pt>
                <c:pt idx="2295">
                  <c:v>1.1009910000000001</c:v>
                </c:pt>
                <c:pt idx="2296">
                  <c:v>1.127338</c:v>
                </c:pt>
                <c:pt idx="2297">
                  <c:v>1.1524529999999999</c:v>
                </c:pt>
                <c:pt idx="2298">
                  <c:v>1.1739010000000001</c:v>
                </c:pt>
                <c:pt idx="2299">
                  <c:v>1.189308</c:v>
                </c:pt>
                <c:pt idx="2300">
                  <c:v>1.196825</c:v>
                </c:pt>
                <c:pt idx="2301">
                  <c:v>1.1955260000000001</c:v>
                </c:pt>
                <c:pt idx="2302">
                  <c:v>1.1855819999999999</c:v>
                </c:pt>
                <c:pt idx="2303">
                  <c:v>1.1683730000000001</c:v>
                </c:pt>
                <c:pt idx="2304">
                  <c:v>1.146134</c:v>
                </c:pt>
                <c:pt idx="2305">
                  <c:v>1.121297</c:v>
                </c:pt>
                <c:pt idx="2306">
                  <c:v>1.0960650000000001</c:v>
                </c:pt>
                <c:pt idx="2307">
                  <c:v>1.072119</c:v>
                </c:pt>
                <c:pt idx="2308">
                  <c:v>1.05033</c:v>
                </c:pt>
                <c:pt idx="2309">
                  <c:v>1.030843</c:v>
                </c:pt>
                <c:pt idx="2310">
                  <c:v>1.0133730000000001</c:v>
                </c:pt>
                <c:pt idx="2311">
                  <c:v>0.99731800000000004</c:v>
                </c:pt>
                <c:pt idx="2312">
                  <c:v>0.98198600000000003</c:v>
                </c:pt>
                <c:pt idx="2313">
                  <c:v>0.96670999999999996</c:v>
                </c:pt>
                <c:pt idx="2314">
                  <c:v>0.951067</c:v>
                </c:pt>
                <c:pt idx="2315">
                  <c:v>0.93546899999999999</c:v>
                </c:pt>
                <c:pt idx="2316">
                  <c:v>0.92126300000000005</c:v>
                </c:pt>
                <c:pt idx="2317">
                  <c:v>0.91025299999999998</c:v>
                </c:pt>
                <c:pt idx="2318">
                  <c:v>0.90398999999999996</c:v>
                </c:pt>
                <c:pt idx="2319">
                  <c:v>0.90329499999999996</c:v>
                </c:pt>
                <c:pt idx="2320">
                  <c:v>0.90828900000000001</c:v>
                </c:pt>
                <c:pt idx="2321">
                  <c:v>0.91859500000000005</c:v>
                </c:pt>
                <c:pt idx="2322">
                  <c:v>0.93337300000000001</c:v>
                </c:pt>
                <c:pt idx="2323">
                  <c:v>0.95129399999999997</c:v>
                </c:pt>
                <c:pt idx="2324">
                  <c:v>0.97067199999999998</c:v>
                </c:pt>
                <c:pt idx="2325">
                  <c:v>0.98969099999999999</c:v>
                </c:pt>
                <c:pt idx="2326">
                  <c:v>1.006783</c:v>
                </c:pt>
                <c:pt idx="2327">
                  <c:v>1.02102</c:v>
                </c:pt>
                <c:pt idx="2328">
                  <c:v>1.032157</c:v>
                </c:pt>
                <c:pt idx="2329">
                  <c:v>1.04053</c:v>
                </c:pt>
                <c:pt idx="2330">
                  <c:v>1.0469329999999999</c:v>
                </c:pt>
                <c:pt idx="2331">
                  <c:v>1.052297</c:v>
                </c:pt>
                <c:pt idx="2332">
                  <c:v>1.057347</c:v>
                </c:pt>
                <c:pt idx="2333">
                  <c:v>1.0624089999999999</c:v>
                </c:pt>
                <c:pt idx="2334">
                  <c:v>1.0675460000000001</c:v>
                </c:pt>
                <c:pt idx="2335">
                  <c:v>1.072651</c:v>
                </c:pt>
                <c:pt idx="2336">
                  <c:v>1.077221</c:v>
                </c:pt>
                <c:pt idx="2337">
                  <c:v>1.08036</c:v>
                </c:pt>
                <c:pt idx="2338">
                  <c:v>1.0811850000000001</c:v>
                </c:pt>
                <c:pt idx="2339">
                  <c:v>1.0792390000000001</c:v>
                </c:pt>
                <c:pt idx="2340">
                  <c:v>1.0748089999999999</c:v>
                </c:pt>
                <c:pt idx="2341">
                  <c:v>1.0688219999999999</c:v>
                </c:pt>
                <c:pt idx="2342">
                  <c:v>1.0623610000000001</c:v>
                </c:pt>
                <c:pt idx="2343">
                  <c:v>1.0565929999999999</c:v>
                </c:pt>
                <c:pt idx="2344">
                  <c:v>1.0528299999999999</c:v>
                </c:pt>
                <c:pt idx="2345">
                  <c:v>1.0521750000000001</c:v>
                </c:pt>
                <c:pt idx="2346">
                  <c:v>1.0552140000000001</c:v>
                </c:pt>
                <c:pt idx="2347">
                  <c:v>1.0619670000000001</c:v>
                </c:pt>
                <c:pt idx="2348">
                  <c:v>1.0717289999999999</c:v>
                </c:pt>
                <c:pt idx="2349">
                  <c:v>1.083121</c:v>
                </c:pt>
                <c:pt idx="2350">
                  <c:v>1.0944560000000001</c:v>
                </c:pt>
                <c:pt idx="2351">
                  <c:v>1.10398</c:v>
                </c:pt>
                <c:pt idx="2352">
                  <c:v>1.110034</c:v>
                </c:pt>
                <c:pt idx="2353">
                  <c:v>1.111464</c:v>
                </c:pt>
                <c:pt idx="2354">
                  <c:v>1.107958</c:v>
                </c:pt>
                <c:pt idx="2355">
                  <c:v>1.0999319999999999</c:v>
                </c:pt>
                <c:pt idx="2356">
                  <c:v>1.088463</c:v>
                </c:pt>
                <c:pt idx="2357">
                  <c:v>1.075072</c:v>
                </c:pt>
                <c:pt idx="2358">
                  <c:v>1.061313</c:v>
                </c:pt>
                <c:pt idx="2359">
                  <c:v>1.0486500000000001</c:v>
                </c:pt>
                <c:pt idx="2360">
                  <c:v>1.038232</c:v>
                </c:pt>
                <c:pt idx="2361">
                  <c:v>1.030438</c:v>
                </c:pt>
                <c:pt idx="2362">
                  <c:v>1.0250049999999999</c:v>
                </c:pt>
                <c:pt idx="2363">
                  <c:v>1.0213490000000001</c:v>
                </c:pt>
                <c:pt idx="2364">
                  <c:v>1.01847</c:v>
                </c:pt>
                <c:pt idx="2365">
                  <c:v>1.0152049999999999</c:v>
                </c:pt>
                <c:pt idx="2366">
                  <c:v>1.01071</c:v>
                </c:pt>
                <c:pt idx="2367">
                  <c:v>1.0046060000000001</c:v>
                </c:pt>
                <c:pt idx="2368">
                  <c:v>0.997193</c:v>
                </c:pt>
                <c:pt idx="2369">
                  <c:v>0.989533</c:v>
                </c:pt>
                <c:pt idx="2370">
                  <c:v>0.98293699999999995</c:v>
                </c:pt>
                <c:pt idx="2371">
                  <c:v>0.97855000000000003</c:v>
                </c:pt>
                <c:pt idx="2372">
                  <c:v>0.97731999999999997</c:v>
                </c:pt>
                <c:pt idx="2373">
                  <c:v>0.97979400000000005</c:v>
                </c:pt>
                <c:pt idx="2374">
                  <c:v>0.98588799999999999</c:v>
                </c:pt>
                <c:pt idx="2375">
                  <c:v>0.99478900000000003</c:v>
                </c:pt>
                <c:pt idx="2376">
                  <c:v>1.005037</c:v>
                </c:pt>
                <c:pt idx="2377">
                  <c:v>1.0150429999999999</c:v>
                </c:pt>
                <c:pt idx="2378">
                  <c:v>1.023666</c:v>
                </c:pt>
                <c:pt idx="2379">
                  <c:v>1.0303770000000001</c:v>
                </c:pt>
                <c:pt idx="2380">
                  <c:v>1.0352779999999999</c:v>
                </c:pt>
                <c:pt idx="2381">
                  <c:v>1.0390619999999999</c:v>
                </c:pt>
                <c:pt idx="2382">
                  <c:v>1.043002</c:v>
                </c:pt>
                <c:pt idx="2383">
                  <c:v>1.0489550000000001</c:v>
                </c:pt>
                <c:pt idx="2384">
                  <c:v>1.0589139999999999</c:v>
                </c:pt>
                <c:pt idx="2385">
                  <c:v>1.0741689999999999</c:v>
                </c:pt>
                <c:pt idx="2386">
                  <c:v>1.0947119999999999</c:v>
                </c:pt>
                <c:pt idx="2387">
                  <c:v>1.1192519999999999</c:v>
                </c:pt>
                <c:pt idx="2388">
                  <c:v>1.1456999999999999</c:v>
                </c:pt>
                <c:pt idx="2389">
                  <c:v>1.171645</c:v>
                </c:pt>
                <c:pt idx="2390">
                  <c:v>1.1944509999999999</c:v>
                </c:pt>
                <c:pt idx="2391">
                  <c:v>1.211362</c:v>
                </c:pt>
                <c:pt idx="2392">
                  <c:v>1.2200279999999999</c:v>
                </c:pt>
                <c:pt idx="2393">
                  <c:v>1.2191780000000001</c:v>
                </c:pt>
                <c:pt idx="2394">
                  <c:v>1.20899</c:v>
                </c:pt>
                <c:pt idx="2395">
                  <c:v>1.19096</c:v>
                </c:pt>
                <c:pt idx="2396">
                  <c:v>1.167265</c:v>
                </c:pt>
                <c:pt idx="2397">
                  <c:v>1.1400950000000001</c:v>
                </c:pt>
                <c:pt idx="2398">
                  <c:v>1.1113850000000001</c:v>
                </c:pt>
                <c:pt idx="2399">
                  <c:v>1.0827040000000001</c:v>
                </c:pt>
                <c:pt idx="2400">
                  <c:v>1.055231</c:v>
                </c:pt>
                <c:pt idx="2401">
                  <c:v>1.0296510000000001</c:v>
                </c:pt>
                <c:pt idx="2402">
                  <c:v>1.005952</c:v>
                </c:pt>
                <c:pt idx="2403">
                  <c:v>0.98363500000000004</c:v>
                </c:pt>
                <c:pt idx="2404">
                  <c:v>0.96229900000000002</c:v>
                </c:pt>
                <c:pt idx="2405">
                  <c:v>0.94212399999999996</c:v>
                </c:pt>
                <c:pt idx="2406">
                  <c:v>0.924153</c:v>
                </c:pt>
                <c:pt idx="2407">
                  <c:v>0.91022000000000003</c:v>
                </c:pt>
                <c:pt idx="2408">
                  <c:v>0.90234899999999996</c:v>
                </c:pt>
                <c:pt idx="2409">
                  <c:v>0.90221300000000004</c:v>
                </c:pt>
                <c:pt idx="2410">
                  <c:v>0.91100099999999995</c:v>
                </c:pt>
                <c:pt idx="2411">
                  <c:v>0.92917000000000005</c:v>
                </c:pt>
                <c:pt idx="2412">
                  <c:v>0.955897</c:v>
                </c:pt>
                <c:pt idx="2413">
                  <c:v>0.98886700000000005</c:v>
                </c:pt>
                <c:pt idx="2414">
                  <c:v>1.024621</c:v>
                </c:pt>
                <c:pt idx="2415">
                  <c:v>1.0591600000000001</c:v>
                </c:pt>
                <c:pt idx="2416">
                  <c:v>1.0886769999999999</c:v>
                </c:pt>
                <c:pt idx="2417">
                  <c:v>1.110101</c:v>
                </c:pt>
                <c:pt idx="2418">
                  <c:v>1.121516</c:v>
                </c:pt>
                <c:pt idx="2419">
                  <c:v>1.122342</c:v>
                </c:pt>
                <c:pt idx="2420">
                  <c:v>1.1134040000000001</c:v>
                </c:pt>
                <c:pt idx="2421">
                  <c:v>1.0970169999999999</c:v>
                </c:pt>
                <c:pt idx="2422">
                  <c:v>1.076389</c:v>
                </c:pt>
                <c:pt idx="2423">
                  <c:v>1.054802</c:v>
                </c:pt>
                <c:pt idx="2424">
                  <c:v>1.035077</c:v>
                </c:pt>
                <c:pt idx="2425">
                  <c:v>1.0190669999999999</c:v>
                </c:pt>
                <c:pt idx="2426">
                  <c:v>1.0075559999999999</c:v>
                </c:pt>
                <c:pt idx="2427">
                  <c:v>1.0003869999999999</c:v>
                </c:pt>
                <c:pt idx="2428">
                  <c:v>0.99662200000000001</c:v>
                </c:pt>
                <c:pt idx="2429">
                  <c:v>0.99494700000000003</c:v>
                </c:pt>
                <c:pt idx="2430">
                  <c:v>0.994116</c:v>
                </c:pt>
                <c:pt idx="2431">
                  <c:v>0.993197</c:v>
                </c:pt>
                <c:pt idx="2432">
                  <c:v>0.99170899999999995</c:v>
                </c:pt>
                <c:pt idx="2433">
                  <c:v>0.989757</c:v>
                </c:pt>
                <c:pt idx="2434">
                  <c:v>0.98795699999999997</c:v>
                </c:pt>
                <c:pt idx="2435">
                  <c:v>0.98719999999999997</c:v>
                </c:pt>
                <c:pt idx="2436">
                  <c:v>0.98838300000000001</c:v>
                </c:pt>
                <c:pt idx="2437">
                  <c:v>0.992008</c:v>
                </c:pt>
                <c:pt idx="2438">
                  <c:v>0.997942</c:v>
                </c:pt>
                <c:pt idx="2439">
                  <c:v>1.0054689999999999</c:v>
                </c:pt>
                <c:pt idx="2440">
                  <c:v>1.0136160000000001</c:v>
                </c:pt>
                <c:pt idx="2441">
                  <c:v>1.0214559999999999</c:v>
                </c:pt>
                <c:pt idx="2442">
                  <c:v>1.0282579999999999</c:v>
                </c:pt>
                <c:pt idx="2443">
                  <c:v>1.0337350000000001</c:v>
                </c:pt>
                <c:pt idx="2444">
                  <c:v>1.038103</c:v>
                </c:pt>
                <c:pt idx="2445">
                  <c:v>1.0418959999999999</c:v>
                </c:pt>
                <c:pt idx="2446">
                  <c:v>1.0458190000000001</c:v>
                </c:pt>
                <c:pt idx="2447">
                  <c:v>1.050584</c:v>
                </c:pt>
                <c:pt idx="2448">
                  <c:v>1.0566519999999999</c:v>
                </c:pt>
                <c:pt idx="2449">
                  <c:v>1.0640449999999999</c:v>
                </c:pt>
                <c:pt idx="2450">
                  <c:v>1.072233</c:v>
                </c:pt>
                <c:pt idx="2451">
                  <c:v>1.0801940000000001</c:v>
                </c:pt>
                <c:pt idx="2452">
                  <c:v>1.086759</c:v>
                </c:pt>
                <c:pt idx="2453">
                  <c:v>1.0909180000000001</c:v>
                </c:pt>
                <c:pt idx="2454">
                  <c:v>1.0919019999999999</c:v>
                </c:pt>
                <c:pt idx="2455">
                  <c:v>1.089296</c:v>
                </c:pt>
                <c:pt idx="2456">
                  <c:v>1.0832919999999999</c:v>
                </c:pt>
                <c:pt idx="2457">
                  <c:v>1.0747249999999999</c:v>
                </c:pt>
                <c:pt idx="2458">
                  <c:v>1.0647359999999999</c:v>
                </c:pt>
                <c:pt idx="2459">
                  <c:v>1.0543480000000001</c:v>
                </c:pt>
                <c:pt idx="2460">
                  <c:v>1.0441419999999999</c:v>
                </c:pt>
                <c:pt idx="2461">
                  <c:v>1.0342439999999999</c:v>
                </c:pt>
                <c:pt idx="2462">
                  <c:v>1.0244610000000001</c:v>
                </c:pt>
                <c:pt idx="2463">
                  <c:v>1.0143660000000001</c:v>
                </c:pt>
                <c:pt idx="2464">
                  <c:v>1.0035480000000001</c:v>
                </c:pt>
                <c:pt idx="2465">
                  <c:v>0.99173199999999995</c:v>
                </c:pt>
                <c:pt idx="2466">
                  <c:v>0.97874700000000003</c:v>
                </c:pt>
                <c:pt idx="2467">
                  <c:v>0.96470800000000001</c:v>
                </c:pt>
                <c:pt idx="2468">
                  <c:v>0.95027499999999998</c:v>
                </c:pt>
                <c:pt idx="2469">
                  <c:v>0.93666400000000005</c:v>
                </c:pt>
                <c:pt idx="2470">
                  <c:v>0.92552699999999999</c:v>
                </c:pt>
                <c:pt idx="2471">
                  <c:v>0.91863300000000003</c:v>
                </c:pt>
                <c:pt idx="2472">
                  <c:v>0.91725500000000004</c:v>
                </c:pt>
                <c:pt idx="2473">
                  <c:v>0.92195499999999997</c:v>
                </c:pt>
                <c:pt idx="2474">
                  <c:v>0.93265500000000001</c:v>
                </c:pt>
                <c:pt idx="2475">
                  <c:v>0.94870900000000002</c:v>
                </c:pt>
                <c:pt idx="2476">
                  <c:v>0.96914900000000004</c:v>
                </c:pt>
                <c:pt idx="2477">
                  <c:v>0.99286600000000003</c:v>
                </c:pt>
                <c:pt idx="2478">
                  <c:v>1.018659</c:v>
                </c:pt>
                <c:pt idx="2479">
                  <c:v>1.0453220000000001</c:v>
                </c:pt>
                <c:pt idx="2480">
                  <c:v>1.071901</c:v>
                </c:pt>
                <c:pt idx="2481">
                  <c:v>1.0978559999999999</c:v>
                </c:pt>
                <c:pt idx="2482">
                  <c:v>1.1229260000000001</c:v>
                </c:pt>
                <c:pt idx="2483">
                  <c:v>1.146925</c:v>
                </c:pt>
                <c:pt idx="2484">
                  <c:v>1.1696310000000001</c:v>
                </c:pt>
                <c:pt idx="2485">
                  <c:v>1.190758</c:v>
                </c:pt>
                <c:pt idx="2486">
                  <c:v>1.2098260000000001</c:v>
                </c:pt>
                <c:pt idx="2487">
                  <c:v>1.2260720000000001</c:v>
                </c:pt>
                <c:pt idx="2488">
                  <c:v>1.2384710000000001</c:v>
                </c:pt>
                <c:pt idx="2489">
                  <c:v>1.245935</c:v>
                </c:pt>
                <c:pt idx="2490">
                  <c:v>1.2477119999999999</c:v>
                </c:pt>
                <c:pt idx="2491">
                  <c:v>1.243428</c:v>
                </c:pt>
                <c:pt idx="2492">
                  <c:v>1.2329239999999999</c:v>
                </c:pt>
                <c:pt idx="2493">
                  <c:v>1.216402</c:v>
                </c:pt>
                <c:pt idx="2494">
                  <c:v>1.194531</c:v>
                </c:pt>
                <c:pt idx="2495">
                  <c:v>1.168388</c:v>
                </c:pt>
                <c:pt idx="2496">
                  <c:v>1.1393040000000001</c:v>
                </c:pt>
                <c:pt idx="2497">
                  <c:v>1.108493</c:v>
                </c:pt>
                <c:pt idx="2498">
                  <c:v>1.0769299999999999</c:v>
                </c:pt>
                <c:pt idx="2499">
                  <c:v>1.0455300000000001</c:v>
                </c:pt>
                <c:pt idx="2500">
                  <c:v>1.015115</c:v>
                </c:pt>
                <c:pt idx="2501">
                  <c:v>0.98632900000000001</c:v>
                </c:pt>
                <c:pt idx="2502">
                  <c:v>0.95966399999999996</c:v>
                </c:pt>
                <c:pt idx="2503">
                  <c:v>0.93561399999999995</c:v>
                </c:pt>
                <c:pt idx="2504">
                  <c:v>0.91485499999999997</c:v>
                </c:pt>
                <c:pt idx="2505">
                  <c:v>0.89825699999999997</c:v>
                </c:pt>
                <c:pt idx="2506">
                  <c:v>0.88673000000000002</c:v>
                </c:pt>
                <c:pt idx="2507">
                  <c:v>0.88104700000000002</c:v>
                </c:pt>
                <c:pt idx="2508">
                  <c:v>0.88168199999999997</c:v>
                </c:pt>
                <c:pt idx="2509">
                  <c:v>0.88866299999999998</c:v>
                </c:pt>
                <c:pt idx="2510">
                  <c:v>0.90157799999999999</c:v>
                </c:pt>
                <c:pt idx="2511">
                  <c:v>0.919512</c:v>
                </c:pt>
                <c:pt idx="2512">
                  <c:v>0.94101800000000002</c:v>
                </c:pt>
                <c:pt idx="2513">
                  <c:v>0.96435800000000005</c:v>
                </c:pt>
                <c:pt idx="2514">
                  <c:v>0.98776200000000003</c:v>
                </c:pt>
                <c:pt idx="2515">
                  <c:v>1.0095829999999999</c:v>
                </c:pt>
                <c:pt idx="2516">
                  <c:v>1.0283549999999999</c:v>
                </c:pt>
                <c:pt idx="2517">
                  <c:v>1.0431330000000001</c:v>
                </c:pt>
                <c:pt idx="2518">
                  <c:v>1.0537319999999999</c:v>
                </c:pt>
                <c:pt idx="2519">
                  <c:v>1.060486</c:v>
                </c:pt>
                <c:pt idx="2520">
                  <c:v>1.064033</c:v>
                </c:pt>
                <c:pt idx="2521">
                  <c:v>1.0652429999999999</c:v>
                </c:pt>
                <c:pt idx="2522">
                  <c:v>1.0652429999999999</c:v>
                </c:pt>
                <c:pt idx="2523">
                  <c:v>1.065102</c:v>
                </c:pt>
                <c:pt idx="2524">
                  <c:v>1.065496</c:v>
                </c:pt>
                <c:pt idx="2525">
                  <c:v>1.066619</c:v>
                </c:pt>
                <c:pt idx="2526">
                  <c:v>1.068017</c:v>
                </c:pt>
                <c:pt idx="2527">
                  <c:v>1.0688249999999999</c:v>
                </c:pt>
                <c:pt idx="2528">
                  <c:v>1.068208</c:v>
                </c:pt>
                <c:pt idx="2529">
                  <c:v>1.0654129999999999</c:v>
                </c:pt>
                <c:pt idx="2530">
                  <c:v>1.059909</c:v>
                </c:pt>
                <c:pt idx="2531">
                  <c:v>1.051639</c:v>
                </c:pt>
                <c:pt idx="2532">
                  <c:v>1.0409569999999999</c:v>
                </c:pt>
                <c:pt idx="2533">
                  <c:v>1.028683</c:v>
                </c:pt>
                <c:pt idx="2534">
                  <c:v>1.0160849999999999</c:v>
                </c:pt>
                <c:pt idx="2535">
                  <c:v>1.00457</c:v>
                </c:pt>
                <c:pt idx="2536">
                  <c:v>0.99551900000000004</c:v>
                </c:pt>
                <c:pt idx="2537">
                  <c:v>0.99008799999999997</c:v>
                </c:pt>
                <c:pt idx="2538">
                  <c:v>0.98898399999999997</c:v>
                </c:pt>
                <c:pt idx="2539">
                  <c:v>0.99229299999999998</c:v>
                </c:pt>
                <c:pt idx="2540">
                  <c:v>0.99952799999999997</c:v>
                </c:pt>
                <c:pt idx="2541">
                  <c:v>1.0096750000000001</c:v>
                </c:pt>
                <c:pt idx="2542">
                  <c:v>1.0212969999999999</c:v>
                </c:pt>
                <c:pt idx="2543">
                  <c:v>1.0329930000000001</c:v>
                </c:pt>
                <c:pt idx="2544">
                  <c:v>1.043612</c:v>
                </c:pt>
                <c:pt idx="2545">
                  <c:v>1.0521940000000001</c:v>
                </c:pt>
                <c:pt idx="2546">
                  <c:v>1.057901</c:v>
                </c:pt>
                <c:pt idx="2547">
                  <c:v>1.060044</c:v>
                </c:pt>
                <c:pt idx="2548">
                  <c:v>1.058405</c:v>
                </c:pt>
                <c:pt idx="2549">
                  <c:v>1.0532889999999999</c:v>
                </c:pt>
                <c:pt idx="2550">
                  <c:v>1.0453079999999999</c:v>
                </c:pt>
                <c:pt idx="2551">
                  <c:v>1.03531</c:v>
                </c:pt>
                <c:pt idx="2552">
                  <c:v>1.0242910000000001</c:v>
                </c:pt>
                <c:pt idx="2553">
                  <c:v>1.0133380000000001</c:v>
                </c:pt>
                <c:pt idx="2554">
                  <c:v>1.003673</c:v>
                </c:pt>
                <c:pt idx="2555">
                  <c:v>0.99639</c:v>
                </c:pt>
                <c:pt idx="2556">
                  <c:v>0.99225300000000005</c:v>
                </c:pt>
                <c:pt idx="2557">
                  <c:v>0.99175199999999997</c:v>
                </c:pt>
                <c:pt idx="2558">
                  <c:v>0.99500900000000003</c:v>
                </c:pt>
                <c:pt idx="2559">
                  <c:v>1.0017130000000001</c:v>
                </c:pt>
                <c:pt idx="2560">
                  <c:v>1.011234</c:v>
                </c:pt>
                <c:pt idx="2561">
                  <c:v>1.0227299999999999</c:v>
                </c:pt>
                <c:pt idx="2562">
                  <c:v>1.0352840000000001</c:v>
                </c:pt>
                <c:pt idx="2563">
                  <c:v>1.0479540000000001</c:v>
                </c:pt>
                <c:pt idx="2564">
                  <c:v>1.059931</c:v>
                </c:pt>
                <c:pt idx="2565">
                  <c:v>1.0708709999999999</c:v>
                </c:pt>
                <c:pt idx="2566">
                  <c:v>1.080692</c:v>
                </c:pt>
                <c:pt idx="2567">
                  <c:v>1.0892599999999999</c:v>
                </c:pt>
                <c:pt idx="2568">
                  <c:v>1.0964370000000001</c:v>
                </c:pt>
                <c:pt idx="2569">
                  <c:v>1.102055</c:v>
                </c:pt>
                <c:pt idx="2570">
                  <c:v>1.105912</c:v>
                </c:pt>
                <c:pt idx="2571">
                  <c:v>1.107802</c:v>
                </c:pt>
                <c:pt idx="2572">
                  <c:v>1.1074079999999999</c:v>
                </c:pt>
                <c:pt idx="2573">
                  <c:v>1.1041840000000001</c:v>
                </c:pt>
                <c:pt idx="2574">
                  <c:v>1.09761</c:v>
                </c:pt>
                <c:pt idx="2575">
                  <c:v>1.0876650000000001</c:v>
                </c:pt>
                <c:pt idx="2576">
                  <c:v>1.0748709999999999</c:v>
                </c:pt>
                <c:pt idx="2577">
                  <c:v>1.060041</c:v>
                </c:pt>
                <c:pt idx="2578">
                  <c:v>1.0440959999999999</c:v>
                </c:pt>
                <c:pt idx="2579">
                  <c:v>1.028132</c:v>
                </c:pt>
                <c:pt idx="2580">
                  <c:v>1.013479</c:v>
                </c:pt>
                <c:pt idx="2581">
                  <c:v>1.0013730000000001</c:v>
                </c:pt>
                <c:pt idx="2582">
                  <c:v>0.99260899999999996</c:v>
                </c:pt>
                <c:pt idx="2583">
                  <c:v>0.98760199999999998</c:v>
                </c:pt>
                <c:pt idx="2584">
                  <c:v>0.98644100000000001</c:v>
                </c:pt>
                <c:pt idx="2585">
                  <c:v>0.98870100000000005</c:v>
                </c:pt>
                <c:pt idx="2586">
                  <c:v>0.99352700000000005</c:v>
                </c:pt>
                <c:pt idx="2587">
                  <c:v>0.99996799999999997</c:v>
                </c:pt>
                <c:pt idx="2588">
                  <c:v>1.007136</c:v>
                </c:pt>
                <c:pt idx="2589">
                  <c:v>1.0142249999999999</c:v>
                </c:pt>
                <c:pt idx="2590">
                  <c:v>1.0206329999999999</c:v>
                </c:pt>
                <c:pt idx="2591">
                  <c:v>1.0260849999999999</c:v>
                </c:pt>
                <c:pt idx="2592">
                  <c:v>1.030619</c:v>
                </c:pt>
                <c:pt idx="2593">
                  <c:v>1.0345599999999999</c:v>
                </c:pt>
                <c:pt idx="2594">
                  <c:v>1.0384</c:v>
                </c:pt>
                <c:pt idx="2595">
                  <c:v>1.0426899999999999</c:v>
                </c:pt>
                <c:pt idx="2596">
                  <c:v>1.047893</c:v>
                </c:pt>
                <c:pt idx="2597">
                  <c:v>1.054109</c:v>
                </c:pt>
                <c:pt idx="2598">
                  <c:v>1.061007</c:v>
                </c:pt>
                <c:pt idx="2599">
                  <c:v>1.0679920000000001</c:v>
                </c:pt>
                <c:pt idx="2600">
                  <c:v>1.0744</c:v>
                </c:pt>
                <c:pt idx="2601">
                  <c:v>1.0796129999999999</c:v>
                </c:pt>
                <c:pt idx="2602">
                  <c:v>1.083035</c:v>
                </c:pt>
                <c:pt idx="2603">
                  <c:v>1.0842050000000001</c:v>
                </c:pt>
                <c:pt idx="2604">
                  <c:v>1.0830610000000001</c:v>
                </c:pt>
                <c:pt idx="2605">
                  <c:v>1.0799909999999999</c:v>
                </c:pt>
                <c:pt idx="2606">
                  <c:v>1.07578</c:v>
                </c:pt>
                <c:pt idx="2607">
                  <c:v>1.0714189999999999</c:v>
                </c:pt>
                <c:pt idx="2608">
                  <c:v>1.0679080000000001</c:v>
                </c:pt>
                <c:pt idx="2609">
                  <c:v>1.0660430000000001</c:v>
                </c:pt>
                <c:pt idx="2610">
                  <c:v>1.066074</c:v>
                </c:pt>
                <c:pt idx="2611">
                  <c:v>1.0678240000000001</c:v>
                </c:pt>
                <c:pt idx="2612">
                  <c:v>1.0708599999999999</c:v>
                </c:pt>
                <c:pt idx="2613">
                  <c:v>1.074425</c:v>
                </c:pt>
                <c:pt idx="2614">
                  <c:v>1.0776429999999999</c:v>
                </c:pt>
                <c:pt idx="2615">
                  <c:v>1.07961</c:v>
                </c:pt>
                <c:pt idx="2616">
                  <c:v>1.0794189999999999</c:v>
                </c:pt>
                <c:pt idx="2617">
                  <c:v>1.0764290000000001</c:v>
                </c:pt>
                <c:pt idx="2618">
                  <c:v>1.070435</c:v>
                </c:pt>
                <c:pt idx="2619">
                  <c:v>1.061709</c:v>
                </c:pt>
                <c:pt idx="2620">
                  <c:v>1.0508249999999999</c:v>
                </c:pt>
                <c:pt idx="2621">
                  <c:v>1.0383640000000001</c:v>
                </c:pt>
                <c:pt idx="2622">
                  <c:v>1.0248539999999999</c:v>
                </c:pt>
                <c:pt idx="2623">
                  <c:v>1.010731</c:v>
                </c:pt>
                <c:pt idx="2624">
                  <c:v>0.99629100000000004</c:v>
                </c:pt>
                <c:pt idx="2625">
                  <c:v>0.98175000000000001</c:v>
                </c:pt>
                <c:pt idx="2626">
                  <c:v>0.96728199999999998</c:v>
                </c:pt>
                <c:pt idx="2627">
                  <c:v>0.95323199999999997</c:v>
                </c:pt>
                <c:pt idx="2628">
                  <c:v>0.94025000000000003</c:v>
                </c:pt>
                <c:pt idx="2629">
                  <c:v>0.92906900000000003</c:v>
                </c:pt>
                <c:pt idx="2630">
                  <c:v>0.92046799999999995</c:v>
                </c:pt>
                <c:pt idx="2631">
                  <c:v>0.91528699999999996</c:v>
                </c:pt>
                <c:pt idx="2632">
                  <c:v>0.91435500000000003</c:v>
                </c:pt>
                <c:pt idx="2633">
                  <c:v>0.91843900000000001</c:v>
                </c:pt>
                <c:pt idx="2634">
                  <c:v>0.927952</c:v>
                </c:pt>
                <c:pt idx="2635">
                  <c:v>0.94287600000000005</c:v>
                </c:pt>
                <c:pt idx="2636">
                  <c:v>0.96279000000000003</c:v>
                </c:pt>
                <c:pt idx="2637">
                  <c:v>0.98675299999999999</c:v>
                </c:pt>
                <c:pt idx="2638">
                  <c:v>1.0135080000000001</c:v>
                </c:pt>
                <c:pt idx="2639">
                  <c:v>1.041898</c:v>
                </c:pt>
                <c:pt idx="2640">
                  <c:v>1.0709949999999999</c:v>
                </c:pt>
                <c:pt idx="2641">
                  <c:v>1.09985</c:v>
                </c:pt>
                <c:pt idx="2642">
                  <c:v>1.127397</c:v>
                </c:pt>
                <c:pt idx="2643">
                  <c:v>1.1525510000000001</c:v>
                </c:pt>
                <c:pt idx="2644">
                  <c:v>1.174391</c:v>
                </c:pt>
                <c:pt idx="2645">
                  <c:v>1.192388</c:v>
                </c:pt>
                <c:pt idx="2646">
                  <c:v>1.206121</c:v>
                </c:pt>
                <c:pt idx="2647">
                  <c:v>1.2150920000000001</c:v>
                </c:pt>
                <c:pt idx="2648">
                  <c:v>1.21912</c:v>
                </c:pt>
                <c:pt idx="2649">
                  <c:v>1.2184569999999999</c:v>
                </c:pt>
                <c:pt idx="2650">
                  <c:v>1.213489</c:v>
                </c:pt>
                <c:pt idx="2651">
                  <c:v>1.204507</c:v>
                </c:pt>
                <c:pt idx="2652">
                  <c:v>1.191816</c:v>
                </c:pt>
                <c:pt idx="2653">
                  <c:v>1.1758109999999999</c:v>
                </c:pt>
                <c:pt idx="2654">
                  <c:v>1.1568780000000001</c:v>
                </c:pt>
                <c:pt idx="2655">
                  <c:v>1.135402</c:v>
                </c:pt>
                <c:pt idx="2656">
                  <c:v>1.1116999999999999</c:v>
                </c:pt>
                <c:pt idx="2657">
                  <c:v>1.0859810000000001</c:v>
                </c:pt>
                <c:pt idx="2658">
                  <c:v>1.058467</c:v>
                </c:pt>
                <c:pt idx="2659">
                  <c:v>1.02966</c:v>
                </c:pt>
                <c:pt idx="2660">
                  <c:v>1.0003839999999999</c:v>
                </c:pt>
                <c:pt idx="2661">
                  <c:v>0.97165500000000005</c:v>
                </c:pt>
                <c:pt idx="2662">
                  <c:v>0.94465200000000005</c:v>
                </c:pt>
                <c:pt idx="2663">
                  <c:v>0.92053399999999996</c:v>
                </c:pt>
                <c:pt idx="2664">
                  <c:v>0.90027800000000002</c:v>
                </c:pt>
                <c:pt idx="2665">
                  <c:v>0.88474699999999995</c:v>
                </c:pt>
                <c:pt idx="2666">
                  <c:v>0.87456</c:v>
                </c:pt>
                <c:pt idx="2667">
                  <c:v>0.869919</c:v>
                </c:pt>
                <c:pt idx="2668">
                  <c:v>0.87069799999999997</c:v>
                </c:pt>
                <c:pt idx="2669">
                  <c:v>0.87655099999999997</c:v>
                </c:pt>
                <c:pt idx="2670">
                  <c:v>0.886772</c:v>
                </c:pt>
                <c:pt idx="2671">
                  <c:v>0.90045399999999998</c:v>
                </c:pt>
                <c:pt idx="2672">
                  <c:v>0.91677699999999995</c:v>
                </c:pt>
                <c:pt idx="2673">
                  <c:v>0.93505000000000005</c:v>
                </c:pt>
                <c:pt idx="2674">
                  <c:v>0.95468299999999995</c:v>
                </c:pt>
                <c:pt idx="2675">
                  <c:v>0.97502699999999998</c:v>
                </c:pt>
                <c:pt idx="2676">
                  <c:v>0.99539500000000003</c:v>
                </c:pt>
                <c:pt idx="2677">
                  <c:v>1.015199</c:v>
                </c:pt>
                <c:pt idx="2678">
                  <c:v>1.033852</c:v>
                </c:pt>
                <c:pt idx="2679">
                  <c:v>1.05081</c:v>
                </c:pt>
                <c:pt idx="2680">
                  <c:v>1.0658129999999999</c:v>
                </c:pt>
                <c:pt idx="2681">
                  <c:v>1.0789439999999999</c:v>
                </c:pt>
                <c:pt idx="2682">
                  <c:v>1.0904039999999999</c:v>
                </c:pt>
                <c:pt idx="2683">
                  <c:v>1.1004080000000001</c:v>
                </c:pt>
                <c:pt idx="2684">
                  <c:v>1.10934</c:v>
                </c:pt>
                <c:pt idx="2685">
                  <c:v>1.117818</c:v>
                </c:pt>
                <c:pt idx="2686">
                  <c:v>1.126363</c:v>
                </c:pt>
                <c:pt idx="2687">
                  <c:v>1.1351290000000001</c:v>
                </c:pt>
                <c:pt idx="2688">
                  <c:v>1.1439379999999999</c:v>
                </c:pt>
                <c:pt idx="2689">
                  <c:v>1.1523019999999999</c:v>
                </c:pt>
                <c:pt idx="2690">
                  <c:v>1.159556</c:v>
                </c:pt>
                <c:pt idx="2691">
                  <c:v>1.1649929999999999</c:v>
                </c:pt>
                <c:pt idx="2692">
                  <c:v>1.167924</c:v>
                </c:pt>
                <c:pt idx="2693">
                  <c:v>1.167832</c:v>
                </c:pt>
                <c:pt idx="2694">
                  <c:v>1.1644829999999999</c:v>
                </c:pt>
                <c:pt idx="2695">
                  <c:v>1.15791</c:v>
                </c:pt>
                <c:pt idx="2696">
                  <c:v>1.14842</c:v>
                </c:pt>
                <c:pt idx="2697">
                  <c:v>1.136592</c:v>
                </c:pt>
                <c:pt idx="2698">
                  <c:v>1.1229929999999999</c:v>
                </c:pt>
                <c:pt idx="2699">
                  <c:v>1.1080000000000001</c:v>
                </c:pt>
                <c:pt idx="2700">
                  <c:v>1.0918000000000001</c:v>
                </c:pt>
                <c:pt idx="2701">
                  <c:v>1.0744530000000001</c:v>
                </c:pt>
                <c:pt idx="2702">
                  <c:v>1.056014</c:v>
                </c:pt>
                <c:pt idx="2703">
                  <c:v>1.036516</c:v>
                </c:pt>
                <c:pt idx="2704">
                  <c:v>1.0160009999999999</c:v>
                </c:pt>
                <c:pt idx="2705">
                  <c:v>0.99466600000000005</c:v>
                </c:pt>
                <c:pt idx="2706">
                  <c:v>0.97298600000000002</c:v>
                </c:pt>
                <c:pt idx="2707">
                  <c:v>0.95183700000000004</c:v>
                </c:pt>
                <c:pt idx="2708">
                  <c:v>0.93241799999999997</c:v>
                </c:pt>
                <c:pt idx="2709">
                  <c:v>0.91580099999999998</c:v>
                </c:pt>
                <c:pt idx="2710">
                  <c:v>0.90283800000000003</c:v>
                </c:pt>
                <c:pt idx="2711">
                  <c:v>0.89430699999999996</c:v>
                </c:pt>
                <c:pt idx="2712">
                  <c:v>0.89064500000000002</c:v>
                </c:pt>
                <c:pt idx="2713">
                  <c:v>0.89183900000000005</c:v>
                </c:pt>
                <c:pt idx="2714">
                  <c:v>0.89753300000000003</c:v>
                </c:pt>
                <c:pt idx="2715">
                  <c:v>0.90709600000000001</c:v>
                </c:pt>
                <c:pt idx="2716">
                  <c:v>0.91974</c:v>
                </c:pt>
                <c:pt idx="2717">
                  <c:v>0.93477200000000005</c:v>
                </c:pt>
                <c:pt idx="2718">
                  <c:v>0.95172100000000004</c:v>
                </c:pt>
                <c:pt idx="2719">
                  <c:v>0.97028800000000004</c:v>
                </c:pt>
                <c:pt idx="2720">
                  <c:v>0.99033000000000004</c:v>
                </c:pt>
                <c:pt idx="2721">
                  <c:v>1.0117069999999999</c:v>
                </c:pt>
                <c:pt idx="2722">
                  <c:v>1.034135</c:v>
                </c:pt>
                <c:pt idx="2723">
                  <c:v>1.057088</c:v>
                </c:pt>
                <c:pt idx="2724">
                  <c:v>1.079871</c:v>
                </c:pt>
                <c:pt idx="2725">
                  <c:v>1.10162</c:v>
                </c:pt>
                <c:pt idx="2726">
                  <c:v>1.1211089999999999</c:v>
                </c:pt>
                <c:pt idx="2727">
                  <c:v>1.136952</c:v>
                </c:pt>
                <c:pt idx="2728">
                  <c:v>1.1480900000000001</c:v>
                </c:pt>
                <c:pt idx="2729">
                  <c:v>1.153894</c:v>
                </c:pt>
                <c:pt idx="2730">
                  <c:v>1.154053</c:v>
                </c:pt>
                <c:pt idx="2731">
                  <c:v>1.1486540000000001</c:v>
                </c:pt>
                <c:pt idx="2732">
                  <c:v>1.1383540000000001</c:v>
                </c:pt>
                <c:pt idx="2733">
                  <c:v>1.1243529999999999</c:v>
                </c:pt>
                <c:pt idx="2734">
                  <c:v>1.1081300000000001</c:v>
                </c:pt>
                <c:pt idx="2735">
                  <c:v>1.091159</c:v>
                </c:pt>
                <c:pt idx="2736">
                  <c:v>1.0747500000000001</c:v>
                </c:pt>
                <c:pt idx="2737">
                  <c:v>1.059852</c:v>
                </c:pt>
                <c:pt idx="2738">
                  <c:v>1.0469580000000001</c:v>
                </c:pt>
                <c:pt idx="2739">
                  <c:v>1.0362499999999999</c:v>
                </c:pt>
                <c:pt idx="2740">
                  <c:v>1.027647</c:v>
                </c:pt>
                <c:pt idx="2741">
                  <c:v>1.0207310000000001</c:v>
                </c:pt>
                <c:pt idx="2742">
                  <c:v>1.0149840000000001</c:v>
                </c:pt>
                <c:pt idx="2743">
                  <c:v>1.0100789999999999</c:v>
                </c:pt>
                <c:pt idx="2744">
                  <c:v>1.0059070000000001</c:v>
                </c:pt>
                <c:pt idx="2745">
                  <c:v>1.0025520000000001</c:v>
                </c:pt>
                <c:pt idx="2746">
                  <c:v>1.0002759999999999</c:v>
                </c:pt>
                <c:pt idx="2747">
                  <c:v>0.99954500000000002</c:v>
                </c:pt>
                <c:pt idx="2748">
                  <c:v>1.0009330000000001</c:v>
                </c:pt>
                <c:pt idx="2749">
                  <c:v>1.0048299999999999</c:v>
                </c:pt>
                <c:pt idx="2750">
                  <c:v>1.011347</c:v>
                </c:pt>
                <c:pt idx="2751">
                  <c:v>1.0203450000000001</c:v>
                </c:pt>
                <c:pt idx="2752">
                  <c:v>1.0313330000000001</c:v>
                </c:pt>
                <c:pt idx="2753">
                  <c:v>1.0435270000000001</c:v>
                </c:pt>
                <c:pt idx="2754">
                  <c:v>1.056133</c:v>
                </c:pt>
                <c:pt idx="2755">
                  <c:v>1.0684290000000001</c:v>
                </c:pt>
                <c:pt idx="2756">
                  <c:v>1.079647</c:v>
                </c:pt>
                <c:pt idx="2757">
                  <c:v>1.0889629999999999</c:v>
                </c:pt>
                <c:pt idx="2758">
                  <c:v>1.09568</c:v>
                </c:pt>
                <c:pt idx="2759">
                  <c:v>1.099453</c:v>
                </c:pt>
                <c:pt idx="2760">
                  <c:v>1.1002460000000001</c:v>
                </c:pt>
                <c:pt idx="2761">
                  <c:v>1.0980160000000001</c:v>
                </c:pt>
                <c:pt idx="2762">
                  <c:v>1.0926990000000001</c:v>
                </c:pt>
                <c:pt idx="2763">
                  <c:v>1.084355</c:v>
                </c:pt>
                <c:pt idx="2764">
                  <c:v>1.0731029999999999</c:v>
                </c:pt>
                <c:pt idx="2765">
                  <c:v>1.0591120000000001</c:v>
                </c:pt>
                <c:pt idx="2766">
                  <c:v>1.042856</c:v>
                </c:pt>
                <c:pt idx="2767">
                  <c:v>1.025223</c:v>
                </c:pt>
                <c:pt idx="2768">
                  <c:v>1.0073080000000001</c:v>
                </c:pt>
                <c:pt idx="2769">
                  <c:v>0.99032399999999998</c:v>
                </c:pt>
                <c:pt idx="2770">
                  <c:v>0.97541599999999995</c:v>
                </c:pt>
                <c:pt idx="2771">
                  <c:v>0.96353299999999997</c:v>
                </c:pt>
                <c:pt idx="2772">
                  <c:v>0.95550100000000004</c:v>
                </c:pt>
                <c:pt idx="2773">
                  <c:v>0.95195399999999997</c:v>
                </c:pt>
                <c:pt idx="2774">
                  <c:v>0.95307799999999998</c:v>
                </c:pt>
                <c:pt idx="2775">
                  <c:v>0.95850299999999999</c:v>
                </c:pt>
                <c:pt idx="2776">
                  <c:v>0.96741299999999997</c:v>
                </c:pt>
                <c:pt idx="2777">
                  <c:v>0.97869700000000004</c:v>
                </c:pt>
                <c:pt idx="2778">
                  <c:v>0.991282</c:v>
                </c:pt>
                <c:pt idx="2779">
                  <c:v>1.004437</c:v>
                </c:pt>
                <c:pt idx="2780">
                  <c:v>1.0178670000000001</c:v>
                </c:pt>
                <c:pt idx="2781">
                  <c:v>1.0315160000000001</c:v>
                </c:pt>
                <c:pt idx="2782">
                  <c:v>1.0453460000000001</c:v>
                </c:pt>
                <c:pt idx="2783">
                  <c:v>1.059404</c:v>
                </c:pt>
                <c:pt idx="2784">
                  <c:v>1.07376</c:v>
                </c:pt>
                <c:pt idx="2785">
                  <c:v>1.088374</c:v>
                </c:pt>
                <c:pt idx="2786">
                  <c:v>1.103094</c:v>
                </c:pt>
                <c:pt idx="2787">
                  <c:v>1.117505</c:v>
                </c:pt>
                <c:pt idx="2788">
                  <c:v>1.1307240000000001</c:v>
                </c:pt>
                <c:pt idx="2789">
                  <c:v>1.141551</c:v>
                </c:pt>
                <c:pt idx="2790">
                  <c:v>1.1489210000000001</c:v>
                </c:pt>
                <c:pt idx="2791">
                  <c:v>1.152147</c:v>
                </c:pt>
                <c:pt idx="2792">
                  <c:v>1.150955</c:v>
                </c:pt>
                <c:pt idx="2793">
                  <c:v>1.145489</c:v>
                </c:pt>
                <c:pt idx="2794">
                  <c:v>1.1362300000000001</c:v>
                </c:pt>
                <c:pt idx="2795">
                  <c:v>1.123904</c:v>
                </c:pt>
                <c:pt idx="2796">
                  <c:v>1.109386</c:v>
                </c:pt>
                <c:pt idx="2797">
                  <c:v>1.0935950000000001</c:v>
                </c:pt>
                <c:pt idx="2798">
                  <c:v>1.077361</c:v>
                </c:pt>
                <c:pt idx="2799">
                  <c:v>1.061202</c:v>
                </c:pt>
                <c:pt idx="2800">
                  <c:v>1.045256</c:v>
                </c:pt>
                <c:pt idx="2801">
                  <c:v>1.0295110000000001</c:v>
                </c:pt>
                <c:pt idx="2802">
                  <c:v>1.0140119999999999</c:v>
                </c:pt>
                <c:pt idx="2803">
                  <c:v>0.99890599999999996</c:v>
                </c:pt>
                <c:pt idx="2804">
                  <c:v>0.98446999999999996</c:v>
                </c:pt>
                <c:pt idx="2805">
                  <c:v>0.97120300000000004</c:v>
                </c:pt>
                <c:pt idx="2806">
                  <c:v>0.95966300000000004</c:v>
                </c:pt>
                <c:pt idx="2807">
                  <c:v>0.95041500000000001</c:v>
                </c:pt>
                <c:pt idx="2808">
                  <c:v>0.94416900000000004</c:v>
                </c:pt>
                <c:pt idx="2809">
                  <c:v>0.94148299999999996</c:v>
                </c:pt>
                <c:pt idx="2810">
                  <c:v>0.94247000000000003</c:v>
                </c:pt>
                <c:pt idx="2811">
                  <c:v>0.94690799999999997</c:v>
                </c:pt>
                <c:pt idx="2812">
                  <c:v>0.95438000000000001</c:v>
                </c:pt>
                <c:pt idx="2813">
                  <c:v>0.96432799999999996</c:v>
                </c:pt>
                <c:pt idx="2814">
                  <c:v>0.976136</c:v>
                </c:pt>
                <c:pt idx="2815">
                  <c:v>0.98917500000000003</c:v>
                </c:pt>
                <c:pt idx="2816">
                  <c:v>1.002804</c:v>
                </c:pt>
                <c:pt idx="2817">
                  <c:v>1.0165</c:v>
                </c:pt>
                <c:pt idx="2818">
                  <c:v>1.0299389999999999</c:v>
                </c:pt>
                <c:pt idx="2819">
                  <c:v>1.043002</c:v>
                </c:pt>
                <c:pt idx="2820">
                  <c:v>1.055553</c:v>
                </c:pt>
                <c:pt idx="2821">
                  <c:v>1.067224</c:v>
                </c:pt>
                <c:pt idx="2822">
                  <c:v>1.077582</c:v>
                </c:pt>
                <c:pt idx="2823">
                  <c:v>1.0861719999999999</c:v>
                </c:pt>
                <c:pt idx="2824">
                  <c:v>1.0925180000000001</c:v>
                </c:pt>
                <c:pt idx="2825">
                  <c:v>1.0962860000000001</c:v>
                </c:pt>
                <c:pt idx="2826">
                  <c:v>1.0974299999999999</c:v>
                </c:pt>
                <c:pt idx="2827">
                  <c:v>1.09606</c:v>
                </c:pt>
                <c:pt idx="2828">
                  <c:v>1.0924199999999999</c:v>
                </c:pt>
                <c:pt idx="2829">
                  <c:v>1.087029</c:v>
                </c:pt>
                <c:pt idx="2830">
                  <c:v>1.080554</c:v>
                </c:pt>
                <c:pt idx="2831">
                  <c:v>1.07368</c:v>
                </c:pt>
                <c:pt idx="2832">
                  <c:v>1.0669420000000001</c:v>
                </c:pt>
                <c:pt idx="2833">
                  <c:v>1.060584</c:v>
                </c:pt>
                <c:pt idx="2834">
                  <c:v>1.0545789999999999</c:v>
                </c:pt>
                <c:pt idx="2835">
                  <c:v>1.0486409999999999</c:v>
                </c:pt>
                <c:pt idx="2836">
                  <c:v>1.042503</c:v>
                </c:pt>
                <c:pt idx="2837">
                  <c:v>1.036141</c:v>
                </c:pt>
                <c:pt idx="2838">
                  <c:v>1.029717</c:v>
                </c:pt>
                <c:pt idx="2839">
                  <c:v>1.023498</c:v>
                </c:pt>
                <c:pt idx="2840">
                  <c:v>1.0177309999999999</c:v>
                </c:pt>
                <c:pt idx="2841">
                  <c:v>1.0127409999999999</c:v>
                </c:pt>
                <c:pt idx="2842">
                  <c:v>1.0090209999999999</c:v>
                </c:pt>
                <c:pt idx="2843">
                  <c:v>1.0069520000000001</c:v>
                </c:pt>
                <c:pt idx="2844">
                  <c:v>1.0065710000000001</c:v>
                </c:pt>
                <c:pt idx="2845">
                  <c:v>1.007512</c:v>
                </c:pt>
                <c:pt idx="2846">
                  <c:v>1.009088</c:v>
                </c:pt>
                <c:pt idx="2847">
                  <c:v>1.0106299999999999</c:v>
                </c:pt>
                <c:pt idx="2848">
                  <c:v>1.011617</c:v>
                </c:pt>
                <c:pt idx="2849">
                  <c:v>1.0117769999999999</c:v>
                </c:pt>
                <c:pt idx="2850">
                  <c:v>1.0114050000000001</c:v>
                </c:pt>
                <c:pt idx="2851">
                  <c:v>1.0112239999999999</c:v>
                </c:pt>
                <c:pt idx="2852">
                  <c:v>1.0121150000000001</c:v>
                </c:pt>
                <c:pt idx="2853">
                  <c:v>1.0149520000000001</c:v>
                </c:pt>
                <c:pt idx="2854">
                  <c:v>1.020435</c:v>
                </c:pt>
                <c:pt idx="2855">
                  <c:v>1.0289269999999999</c:v>
                </c:pt>
                <c:pt idx="2856">
                  <c:v>1.0401819999999999</c:v>
                </c:pt>
                <c:pt idx="2857">
                  <c:v>1.053274</c:v>
                </c:pt>
                <c:pt idx="2858">
                  <c:v>1.066673</c:v>
                </c:pt>
                <c:pt idx="2859">
                  <c:v>1.0785960000000001</c:v>
                </c:pt>
                <c:pt idx="2860">
                  <c:v>1.0874079999999999</c:v>
                </c:pt>
                <c:pt idx="2861">
                  <c:v>1.091904</c:v>
                </c:pt>
                <c:pt idx="2862">
                  <c:v>1.0917319999999999</c:v>
                </c:pt>
                <c:pt idx="2863">
                  <c:v>1.0873649999999999</c:v>
                </c:pt>
                <c:pt idx="2864">
                  <c:v>1.0798030000000001</c:v>
                </c:pt>
                <c:pt idx="2865">
                  <c:v>1.070508</c:v>
                </c:pt>
                <c:pt idx="2866">
                  <c:v>1.0610280000000001</c:v>
                </c:pt>
                <c:pt idx="2867">
                  <c:v>1.0526409999999999</c:v>
                </c:pt>
                <c:pt idx="2868">
                  <c:v>1.046284</c:v>
                </c:pt>
                <c:pt idx="2869">
                  <c:v>1.0423089999999999</c:v>
                </c:pt>
                <c:pt idx="2870">
                  <c:v>1.04033</c:v>
                </c:pt>
                <c:pt idx="2871">
                  <c:v>1.0394030000000001</c:v>
                </c:pt>
                <c:pt idx="2872">
                  <c:v>1.0384500000000001</c:v>
                </c:pt>
                <c:pt idx="2873">
                  <c:v>1.036543</c:v>
                </c:pt>
                <c:pt idx="2874">
                  <c:v>1.0330170000000001</c:v>
                </c:pt>
                <c:pt idx="2875">
                  <c:v>1.0277069999999999</c:v>
                </c:pt>
                <c:pt idx="2876">
                  <c:v>1.0210060000000001</c:v>
                </c:pt>
                <c:pt idx="2877">
                  <c:v>1.0136810000000001</c:v>
                </c:pt>
                <c:pt idx="2878">
                  <c:v>1.0065269999999999</c:v>
                </c:pt>
                <c:pt idx="2879">
                  <c:v>1.000202</c:v>
                </c:pt>
                <c:pt idx="2880">
                  <c:v>0.99522100000000002</c:v>
                </c:pt>
                <c:pt idx="2881">
                  <c:v>0.99173999999999995</c:v>
                </c:pt>
                <c:pt idx="2882">
                  <c:v>0.98957200000000001</c:v>
                </c:pt>
                <c:pt idx="2883">
                  <c:v>0.98830700000000005</c:v>
                </c:pt>
                <c:pt idx="2884">
                  <c:v>0.98741199999999996</c:v>
                </c:pt>
                <c:pt idx="2885">
                  <c:v>0.98646</c:v>
                </c:pt>
                <c:pt idx="2886">
                  <c:v>0.98523400000000005</c:v>
                </c:pt>
                <c:pt idx="2887">
                  <c:v>0.98392000000000002</c:v>
                </c:pt>
                <c:pt idx="2888">
                  <c:v>0.98317299999999996</c:v>
                </c:pt>
                <c:pt idx="2889">
                  <c:v>0.98385699999999998</c:v>
                </c:pt>
                <c:pt idx="2890">
                  <c:v>0.98691899999999999</c:v>
                </c:pt>
                <c:pt idx="2891">
                  <c:v>0.99310500000000002</c:v>
                </c:pt>
                <c:pt idx="2892">
                  <c:v>1.00265</c:v>
                </c:pt>
                <c:pt idx="2893">
                  <c:v>1.015436</c:v>
                </c:pt>
                <c:pt idx="2894">
                  <c:v>1.0310999999999999</c:v>
                </c:pt>
                <c:pt idx="2895">
                  <c:v>1.0487919999999999</c:v>
                </c:pt>
                <c:pt idx="2896">
                  <c:v>1.0671850000000001</c:v>
                </c:pt>
                <c:pt idx="2897">
                  <c:v>1.0849089999999999</c:v>
                </c:pt>
                <c:pt idx="2898">
                  <c:v>1.100805</c:v>
                </c:pt>
                <c:pt idx="2899">
                  <c:v>1.113964</c:v>
                </c:pt>
                <c:pt idx="2900">
                  <c:v>1.123794</c:v>
                </c:pt>
                <c:pt idx="2901">
                  <c:v>1.1300159999999999</c:v>
                </c:pt>
                <c:pt idx="2902">
                  <c:v>1.132695</c:v>
                </c:pt>
                <c:pt idx="2903">
                  <c:v>1.132139</c:v>
                </c:pt>
                <c:pt idx="2904">
                  <c:v>1.1287259999999999</c:v>
                </c:pt>
                <c:pt idx="2905">
                  <c:v>1.1228180000000001</c:v>
                </c:pt>
                <c:pt idx="2906">
                  <c:v>1.1147</c:v>
                </c:pt>
                <c:pt idx="2907">
                  <c:v>1.1045510000000001</c:v>
                </c:pt>
                <c:pt idx="2908">
                  <c:v>1.0924830000000001</c:v>
                </c:pt>
                <c:pt idx="2909">
                  <c:v>1.0786119999999999</c:v>
                </c:pt>
                <c:pt idx="2910">
                  <c:v>1.063118</c:v>
                </c:pt>
                <c:pt idx="2911">
                  <c:v>1.046297</c:v>
                </c:pt>
                <c:pt idx="2912">
                  <c:v>1.0285820000000001</c:v>
                </c:pt>
                <c:pt idx="2913">
                  <c:v>1.0106520000000001</c:v>
                </c:pt>
                <c:pt idx="2914">
                  <c:v>0.99340399999999995</c:v>
                </c:pt>
                <c:pt idx="2915">
                  <c:v>0.97769600000000001</c:v>
                </c:pt>
                <c:pt idx="2916">
                  <c:v>0.964256</c:v>
                </c:pt>
                <c:pt idx="2917">
                  <c:v>0.95358600000000004</c:v>
                </c:pt>
                <c:pt idx="2918">
                  <c:v>0.94590799999999997</c:v>
                </c:pt>
                <c:pt idx="2919">
                  <c:v>0.94131699999999996</c:v>
                </c:pt>
                <c:pt idx="2920">
                  <c:v>0.93976099999999996</c:v>
                </c:pt>
                <c:pt idx="2921">
                  <c:v>0.94095200000000001</c:v>
                </c:pt>
                <c:pt idx="2922">
                  <c:v>0.94443999999999995</c:v>
                </c:pt>
                <c:pt idx="2923">
                  <c:v>0.94965500000000003</c:v>
                </c:pt>
                <c:pt idx="2924">
                  <c:v>0.95613599999999999</c:v>
                </c:pt>
                <c:pt idx="2925">
                  <c:v>0.96378900000000001</c:v>
                </c:pt>
                <c:pt idx="2926">
                  <c:v>0.97275199999999995</c:v>
                </c:pt>
                <c:pt idx="2927">
                  <c:v>0.98320600000000002</c:v>
                </c:pt>
                <c:pt idx="2928">
                  <c:v>0.99528399999999995</c:v>
                </c:pt>
                <c:pt idx="2929">
                  <c:v>1.0090319999999999</c:v>
                </c:pt>
                <c:pt idx="2930">
                  <c:v>1.024322</c:v>
                </c:pt>
                <c:pt idx="2931">
                  <c:v>1.0408500000000001</c:v>
                </c:pt>
                <c:pt idx="2932">
                  <c:v>1.058195</c:v>
                </c:pt>
                <c:pt idx="2933">
                  <c:v>1.075766</c:v>
                </c:pt>
                <c:pt idx="2934">
                  <c:v>1.092811</c:v>
                </c:pt>
                <c:pt idx="2935">
                  <c:v>1.108503</c:v>
                </c:pt>
                <c:pt idx="2936">
                  <c:v>1.121988</c:v>
                </c:pt>
                <c:pt idx="2937">
                  <c:v>1.132514</c:v>
                </c:pt>
                <c:pt idx="2938">
                  <c:v>1.1395869999999999</c:v>
                </c:pt>
                <c:pt idx="2939">
                  <c:v>1.142963</c:v>
                </c:pt>
                <c:pt idx="2940">
                  <c:v>1.1426689999999999</c:v>
                </c:pt>
                <c:pt idx="2941">
                  <c:v>1.1390180000000001</c:v>
                </c:pt>
                <c:pt idx="2942">
                  <c:v>1.1324540000000001</c:v>
                </c:pt>
                <c:pt idx="2943">
                  <c:v>1.1233500000000001</c:v>
                </c:pt>
                <c:pt idx="2944">
                  <c:v>1.1120399999999999</c:v>
                </c:pt>
                <c:pt idx="2945">
                  <c:v>1.098948</c:v>
                </c:pt>
                <c:pt idx="2946">
                  <c:v>1.084562</c:v>
                </c:pt>
                <c:pt idx="2947">
                  <c:v>1.0693619999999999</c:v>
                </c:pt>
                <c:pt idx="2948">
                  <c:v>1.05375</c:v>
                </c:pt>
                <c:pt idx="2949">
                  <c:v>1.0381389999999999</c:v>
                </c:pt>
                <c:pt idx="2950">
                  <c:v>1.023101</c:v>
                </c:pt>
                <c:pt idx="2951">
                  <c:v>1.0093540000000001</c:v>
                </c:pt>
                <c:pt idx="2952">
                  <c:v>0.99763199999999996</c:v>
                </c:pt>
                <c:pt idx="2953">
                  <c:v>0.98856200000000005</c:v>
                </c:pt>
                <c:pt idx="2954">
                  <c:v>0.98268200000000006</c:v>
                </c:pt>
                <c:pt idx="2955">
                  <c:v>0.98041599999999995</c:v>
                </c:pt>
                <c:pt idx="2956">
                  <c:v>0.98188900000000001</c:v>
                </c:pt>
                <c:pt idx="2957">
                  <c:v>0.98687800000000003</c:v>
                </c:pt>
                <c:pt idx="2958">
                  <c:v>0.99497500000000005</c:v>
                </c:pt>
                <c:pt idx="2959">
                  <c:v>1.005722</c:v>
                </c:pt>
                <c:pt idx="2960">
                  <c:v>1.0185109999999999</c:v>
                </c:pt>
                <c:pt idx="2961">
                  <c:v>1.0325359999999999</c:v>
                </c:pt>
                <c:pt idx="2962">
                  <c:v>1.0470870000000001</c:v>
                </c:pt>
                <c:pt idx="2963">
                  <c:v>1.0616909999999999</c:v>
                </c:pt>
                <c:pt idx="2964">
                  <c:v>1.0760130000000001</c:v>
                </c:pt>
                <c:pt idx="2965">
                  <c:v>1.089728</c:v>
                </c:pt>
                <c:pt idx="2966">
                  <c:v>1.1023829999999999</c:v>
                </c:pt>
                <c:pt idx="2967">
                  <c:v>1.1135200000000001</c:v>
                </c:pt>
                <c:pt idx="2968">
                  <c:v>1.122727</c:v>
                </c:pt>
                <c:pt idx="2969">
                  <c:v>1.129435</c:v>
                </c:pt>
                <c:pt idx="2970">
                  <c:v>1.133032</c:v>
                </c:pt>
                <c:pt idx="2971">
                  <c:v>1.1331709999999999</c:v>
                </c:pt>
                <c:pt idx="2972">
                  <c:v>1.12982</c:v>
                </c:pt>
                <c:pt idx="2973">
                  <c:v>1.1231850000000001</c:v>
                </c:pt>
                <c:pt idx="2974">
                  <c:v>1.113645</c:v>
                </c:pt>
                <c:pt idx="2975">
                  <c:v>1.1017399999999999</c:v>
                </c:pt>
                <c:pt idx="2976">
                  <c:v>1.08833</c:v>
                </c:pt>
                <c:pt idx="2977">
                  <c:v>1.0744560000000001</c:v>
                </c:pt>
                <c:pt idx="2978">
                  <c:v>1.0609690000000001</c:v>
                </c:pt>
                <c:pt idx="2979">
                  <c:v>1.0484340000000001</c:v>
                </c:pt>
                <c:pt idx="2980">
                  <c:v>1.0369930000000001</c:v>
                </c:pt>
                <c:pt idx="2981">
                  <c:v>1.026438</c:v>
                </c:pt>
                <c:pt idx="2982">
                  <c:v>1.016418</c:v>
                </c:pt>
                <c:pt idx="2983">
                  <c:v>1.0065029999999999</c:v>
                </c:pt>
                <c:pt idx="2984">
                  <c:v>0.99648400000000004</c:v>
                </c:pt>
                <c:pt idx="2985">
                  <c:v>0.98654399999999998</c:v>
                </c:pt>
                <c:pt idx="2986">
                  <c:v>0.97713099999999997</c:v>
                </c:pt>
                <c:pt idx="2987">
                  <c:v>0.96896000000000004</c:v>
                </c:pt>
                <c:pt idx="2988">
                  <c:v>0.96294000000000002</c:v>
                </c:pt>
                <c:pt idx="2989">
                  <c:v>0.95998600000000001</c:v>
                </c:pt>
                <c:pt idx="2990">
                  <c:v>0.96091700000000002</c:v>
                </c:pt>
                <c:pt idx="2991">
                  <c:v>0.96621699999999999</c:v>
                </c:pt>
                <c:pt idx="2992">
                  <c:v>0.97582400000000002</c:v>
                </c:pt>
                <c:pt idx="2993">
                  <c:v>0.989205</c:v>
                </c:pt>
                <c:pt idx="2994">
                  <c:v>1.0053970000000001</c:v>
                </c:pt>
                <c:pt idx="2995">
                  <c:v>1.0231110000000001</c:v>
                </c:pt>
                <c:pt idx="2996">
                  <c:v>1.041031</c:v>
                </c:pt>
                <c:pt idx="2997">
                  <c:v>1.057966</c:v>
                </c:pt>
                <c:pt idx="2998">
                  <c:v>1.073107</c:v>
                </c:pt>
                <c:pt idx="2999">
                  <c:v>1.086236</c:v>
                </c:pt>
                <c:pt idx="3000">
                  <c:v>1.0974569999999999</c:v>
                </c:pt>
                <c:pt idx="3001">
                  <c:v>1.1068899999999999</c:v>
                </c:pt>
                <c:pt idx="3002">
                  <c:v>1.114635</c:v>
                </c:pt>
                <c:pt idx="3003">
                  <c:v>1.120768</c:v>
                </c:pt>
                <c:pt idx="3004">
                  <c:v>1.1252329999999999</c:v>
                </c:pt>
                <c:pt idx="3005">
                  <c:v>1.127848</c:v>
                </c:pt>
                <c:pt idx="3006">
                  <c:v>1.1282620000000001</c:v>
                </c:pt>
                <c:pt idx="3007">
                  <c:v>1.1260190000000001</c:v>
                </c:pt>
                <c:pt idx="3008">
                  <c:v>1.120733</c:v>
                </c:pt>
                <c:pt idx="3009">
                  <c:v>1.1122460000000001</c:v>
                </c:pt>
                <c:pt idx="3010">
                  <c:v>1.1009279999999999</c:v>
                </c:pt>
                <c:pt idx="3011">
                  <c:v>1.0875360000000001</c:v>
                </c:pt>
                <c:pt idx="3012">
                  <c:v>1.07291</c:v>
                </c:pt>
                <c:pt idx="3013">
                  <c:v>1.05796</c:v>
                </c:pt>
                <c:pt idx="3014">
                  <c:v>1.04345</c:v>
                </c:pt>
                <c:pt idx="3015">
                  <c:v>1.029825</c:v>
                </c:pt>
                <c:pt idx="3016">
                  <c:v>1.017279</c:v>
                </c:pt>
                <c:pt idx="3017">
                  <c:v>1.0058009999999999</c:v>
                </c:pt>
                <c:pt idx="3018">
                  <c:v>0.995143</c:v>
                </c:pt>
                <c:pt idx="3019">
                  <c:v>0.98488900000000001</c:v>
                </c:pt>
                <c:pt idx="3020">
                  <c:v>0.97477499999999995</c:v>
                </c:pt>
                <c:pt idx="3021">
                  <c:v>0.96488099999999999</c:v>
                </c:pt>
                <c:pt idx="3022">
                  <c:v>0.95554399999999995</c:v>
                </c:pt>
                <c:pt idx="3023">
                  <c:v>0.947237</c:v>
                </c:pt>
                <c:pt idx="3024">
                  <c:v>0.94054800000000005</c:v>
                </c:pt>
                <c:pt idx="3025">
                  <c:v>0.93609399999999998</c:v>
                </c:pt>
                <c:pt idx="3026">
                  <c:v>0.93432400000000004</c:v>
                </c:pt>
                <c:pt idx="3027">
                  <c:v>0.93544400000000005</c:v>
                </c:pt>
                <c:pt idx="3028">
                  <c:v>0.93942599999999998</c:v>
                </c:pt>
                <c:pt idx="3029">
                  <c:v>0.94604100000000002</c:v>
                </c:pt>
                <c:pt idx="3030">
                  <c:v>0.95480100000000001</c:v>
                </c:pt>
                <c:pt idx="3031">
                  <c:v>0.96507799999999999</c:v>
                </c:pt>
                <c:pt idx="3032">
                  <c:v>0.97648400000000002</c:v>
                </c:pt>
                <c:pt idx="3033">
                  <c:v>0.98899199999999998</c:v>
                </c:pt>
                <c:pt idx="3034">
                  <c:v>1.0028330000000001</c:v>
                </c:pt>
                <c:pt idx="3035">
                  <c:v>1.0183180000000001</c:v>
                </c:pt>
                <c:pt idx="3036">
                  <c:v>1.035722</c:v>
                </c:pt>
                <c:pt idx="3037">
                  <c:v>1.055256</c:v>
                </c:pt>
                <c:pt idx="3038">
                  <c:v>1.0768660000000001</c:v>
                </c:pt>
                <c:pt idx="3039">
                  <c:v>1.1001510000000001</c:v>
                </c:pt>
                <c:pt idx="3040">
                  <c:v>1.1243080000000001</c:v>
                </c:pt>
                <c:pt idx="3041">
                  <c:v>1.148139</c:v>
                </c:pt>
                <c:pt idx="3042">
                  <c:v>1.1702330000000001</c:v>
                </c:pt>
                <c:pt idx="3043">
                  <c:v>1.1890559999999999</c:v>
                </c:pt>
                <c:pt idx="3044">
                  <c:v>1.2032529999999999</c:v>
                </c:pt>
                <c:pt idx="3045">
                  <c:v>1.211905</c:v>
                </c:pt>
                <c:pt idx="3046">
                  <c:v>1.21451</c:v>
                </c:pt>
                <c:pt idx="3047">
                  <c:v>1.210985</c:v>
                </c:pt>
                <c:pt idx="3048">
                  <c:v>1.201622</c:v>
                </c:pt>
                <c:pt idx="3049">
                  <c:v>1.1870799999999999</c:v>
                </c:pt>
                <c:pt idx="3050">
                  <c:v>1.1683570000000001</c:v>
                </c:pt>
                <c:pt idx="3051">
                  <c:v>1.1465510000000001</c:v>
                </c:pt>
                <c:pt idx="3052">
                  <c:v>1.1224879999999999</c:v>
                </c:pt>
                <c:pt idx="3053">
                  <c:v>1.0966849999999999</c:v>
                </c:pt>
                <c:pt idx="3054">
                  <c:v>1.0695669999999999</c:v>
                </c:pt>
                <c:pt idx="3055">
                  <c:v>1.041504</c:v>
                </c:pt>
                <c:pt idx="3056">
                  <c:v>1.0129410000000001</c:v>
                </c:pt>
                <c:pt idx="3057">
                  <c:v>0.98440899999999998</c:v>
                </c:pt>
                <c:pt idx="3058">
                  <c:v>0.95646200000000003</c:v>
                </c:pt>
                <c:pt idx="3059">
                  <c:v>0.929732</c:v>
                </c:pt>
                <c:pt idx="3060">
                  <c:v>0.90500800000000003</c:v>
                </c:pt>
                <c:pt idx="3061">
                  <c:v>0.88324199999999997</c:v>
                </c:pt>
                <c:pt idx="3062">
                  <c:v>0.86544399999999999</c:v>
                </c:pt>
                <c:pt idx="3063">
                  <c:v>0.85248999999999997</c:v>
                </c:pt>
                <c:pt idx="3064">
                  <c:v>0.84494800000000003</c:v>
                </c:pt>
                <c:pt idx="3065">
                  <c:v>0.84300900000000001</c:v>
                </c:pt>
                <c:pt idx="3066">
                  <c:v>0.846607</c:v>
                </c:pt>
                <c:pt idx="3067">
                  <c:v>0.85570100000000004</c:v>
                </c:pt>
                <c:pt idx="3068">
                  <c:v>0.87025699999999995</c:v>
                </c:pt>
                <c:pt idx="3069">
                  <c:v>0.88995899999999994</c:v>
                </c:pt>
                <c:pt idx="3070">
                  <c:v>0.914184</c:v>
                </c:pt>
                <c:pt idx="3071">
                  <c:v>0.94225899999999996</c:v>
                </c:pt>
                <c:pt idx="3072">
                  <c:v>0.97346900000000003</c:v>
                </c:pt>
                <c:pt idx="3073">
                  <c:v>1.0070049999999999</c:v>
                </c:pt>
                <c:pt idx="3074">
                  <c:v>1.0420430000000001</c:v>
                </c:pt>
                <c:pt idx="3075">
                  <c:v>1.077539</c:v>
                </c:pt>
                <c:pt idx="3076">
                  <c:v>1.112114</c:v>
                </c:pt>
                <c:pt idx="3077">
                  <c:v>1.1443559999999999</c:v>
                </c:pt>
                <c:pt idx="3078">
                  <c:v>1.1728989999999999</c:v>
                </c:pt>
                <c:pt idx="3079">
                  <c:v>1.19638</c:v>
                </c:pt>
                <c:pt idx="3080">
                  <c:v>1.213695</c:v>
                </c:pt>
                <c:pt idx="3081">
                  <c:v>1.2243010000000001</c:v>
                </c:pt>
                <c:pt idx="3082">
                  <c:v>1.2281280000000001</c:v>
                </c:pt>
                <c:pt idx="3083">
                  <c:v>1.225203</c:v>
                </c:pt>
                <c:pt idx="3084">
                  <c:v>1.215767</c:v>
                </c:pt>
                <c:pt idx="3085">
                  <c:v>1.200639</c:v>
                </c:pt>
                <c:pt idx="3086">
                  <c:v>1.1809609999999999</c:v>
                </c:pt>
                <c:pt idx="3087">
                  <c:v>1.157702</c:v>
                </c:pt>
                <c:pt idx="3088">
                  <c:v>1.1315299999999999</c:v>
                </c:pt>
                <c:pt idx="3089">
                  <c:v>1.1029070000000001</c:v>
                </c:pt>
                <c:pt idx="3090">
                  <c:v>1.0722449999999999</c:v>
                </c:pt>
                <c:pt idx="3091">
                  <c:v>1.0400400000000001</c:v>
                </c:pt>
                <c:pt idx="3092">
                  <c:v>1.0068589999999999</c:v>
                </c:pt>
                <c:pt idx="3093">
                  <c:v>0.97330799999999995</c:v>
                </c:pt>
                <c:pt idx="3094">
                  <c:v>0.94016999999999995</c:v>
                </c:pt>
                <c:pt idx="3095">
                  <c:v>0.908667</c:v>
                </c:pt>
                <c:pt idx="3096">
                  <c:v>0.88022999999999996</c:v>
                </c:pt>
                <c:pt idx="3097">
                  <c:v>0.85608399999999996</c:v>
                </c:pt>
                <c:pt idx="3098">
                  <c:v>0.83746100000000001</c:v>
                </c:pt>
                <c:pt idx="3099">
                  <c:v>0.82555999999999996</c:v>
                </c:pt>
                <c:pt idx="3100">
                  <c:v>0.82109299999999996</c:v>
                </c:pt>
                <c:pt idx="3101">
                  <c:v>0.82421</c:v>
                </c:pt>
                <c:pt idx="3102">
                  <c:v>0.83467800000000003</c:v>
                </c:pt>
                <c:pt idx="3103">
                  <c:v>0.85192999999999997</c:v>
                </c:pt>
                <c:pt idx="3104">
                  <c:v>0.87508399999999997</c:v>
                </c:pt>
                <c:pt idx="3105">
                  <c:v>0.90313900000000003</c:v>
                </c:pt>
                <c:pt idx="3106">
                  <c:v>0.93513999999999997</c:v>
                </c:pt>
                <c:pt idx="3107">
                  <c:v>0.97025300000000003</c:v>
                </c:pt>
                <c:pt idx="3108">
                  <c:v>1.0075730000000001</c:v>
                </c:pt>
                <c:pt idx="3109">
                  <c:v>1.045912</c:v>
                </c:pt>
                <c:pt idx="3110">
                  <c:v>1.0839479999999999</c:v>
                </c:pt>
                <c:pt idx="3111">
                  <c:v>1.1205229999999999</c:v>
                </c:pt>
                <c:pt idx="3112">
                  <c:v>1.154717</c:v>
                </c:pt>
                <c:pt idx="3113">
                  <c:v>1.1855899999999999</c:v>
                </c:pt>
                <c:pt idx="3114">
                  <c:v>1.211959</c:v>
                </c:pt>
                <c:pt idx="3115">
                  <c:v>1.232585</c:v>
                </c:pt>
                <c:pt idx="3116">
                  <c:v>1.246518</c:v>
                </c:pt>
                <c:pt idx="3117">
                  <c:v>1.253306</c:v>
                </c:pt>
                <c:pt idx="3118">
                  <c:v>1.2530209999999999</c:v>
                </c:pt>
                <c:pt idx="3119">
                  <c:v>1.2461139999999999</c:v>
                </c:pt>
                <c:pt idx="3120">
                  <c:v>1.2333069999999999</c:v>
                </c:pt>
                <c:pt idx="3121">
                  <c:v>1.215573</c:v>
                </c:pt>
                <c:pt idx="3122">
                  <c:v>1.1940539999999999</c:v>
                </c:pt>
                <c:pt idx="3123">
                  <c:v>1.169916</c:v>
                </c:pt>
                <c:pt idx="3124">
                  <c:v>1.144212</c:v>
                </c:pt>
                <c:pt idx="3125">
                  <c:v>1.1176839999999999</c:v>
                </c:pt>
                <c:pt idx="3126">
                  <c:v>1.090657</c:v>
                </c:pt>
                <c:pt idx="3127">
                  <c:v>1.0632950000000001</c:v>
                </c:pt>
                <c:pt idx="3128">
                  <c:v>1.035698</c:v>
                </c:pt>
                <c:pt idx="3129">
                  <c:v>1.0079400000000001</c:v>
                </c:pt>
                <c:pt idx="3130">
                  <c:v>0.98024199999999995</c:v>
                </c:pt>
                <c:pt idx="3131">
                  <c:v>0.95299599999999995</c:v>
                </c:pt>
                <c:pt idx="3132">
                  <c:v>0.92689500000000002</c:v>
                </c:pt>
                <c:pt idx="3133">
                  <c:v>0.90308699999999997</c:v>
                </c:pt>
                <c:pt idx="3134">
                  <c:v>0.88300500000000004</c:v>
                </c:pt>
                <c:pt idx="3135">
                  <c:v>0.86800900000000003</c:v>
                </c:pt>
                <c:pt idx="3136">
                  <c:v>0.85920300000000005</c:v>
                </c:pt>
                <c:pt idx="3137">
                  <c:v>0.85740400000000005</c:v>
                </c:pt>
                <c:pt idx="3138">
                  <c:v>0.86296600000000001</c:v>
                </c:pt>
                <c:pt idx="3139">
                  <c:v>0.87582400000000005</c:v>
                </c:pt>
                <c:pt idx="3140">
                  <c:v>0.89556500000000006</c:v>
                </c:pt>
                <c:pt idx="3141">
                  <c:v>0.92116600000000004</c:v>
                </c:pt>
                <c:pt idx="3142">
                  <c:v>0.95101400000000003</c:v>
                </c:pt>
                <c:pt idx="3143">
                  <c:v>0.98328800000000005</c:v>
                </c:pt>
                <c:pt idx="3144">
                  <c:v>1.0162500000000001</c:v>
                </c:pt>
                <c:pt idx="3145">
                  <c:v>1.0484500000000001</c:v>
                </c:pt>
                <c:pt idx="3146">
                  <c:v>1.0787329999999999</c:v>
                </c:pt>
                <c:pt idx="3147">
                  <c:v>1.1060099999999999</c:v>
                </c:pt>
                <c:pt idx="3148">
                  <c:v>1.1293260000000001</c:v>
                </c:pt>
                <c:pt idx="3149">
                  <c:v>1.1480870000000001</c:v>
                </c:pt>
                <c:pt idx="3150">
                  <c:v>1.1619729999999999</c:v>
                </c:pt>
                <c:pt idx="3151">
                  <c:v>1.170814</c:v>
                </c:pt>
                <c:pt idx="3152">
                  <c:v>1.174517</c:v>
                </c:pt>
                <c:pt idx="3153">
                  <c:v>1.173022</c:v>
                </c:pt>
                <c:pt idx="3154">
                  <c:v>1.1663140000000001</c:v>
                </c:pt>
                <c:pt idx="3155">
                  <c:v>1.1545939999999999</c:v>
                </c:pt>
                <c:pt idx="3156">
                  <c:v>1.1384380000000001</c:v>
                </c:pt>
                <c:pt idx="3157">
                  <c:v>1.1187229999999999</c:v>
                </c:pt>
                <c:pt idx="3158">
                  <c:v>1.096411</c:v>
                </c:pt>
                <c:pt idx="3159">
                  <c:v>1.0724320000000001</c:v>
                </c:pt>
                <c:pt idx="3160">
                  <c:v>1.0478590000000001</c:v>
                </c:pt>
                <c:pt idx="3161">
                  <c:v>1.023946</c:v>
                </c:pt>
                <c:pt idx="3162">
                  <c:v>1.0019</c:v>
                </c:pt>
                <c:pt idx="3163">
                  <c:v>0.98273600000000005</c:v>
                </c:pt>
                <c:pt idx="3164">
                  <c:v>0.96700200000000003</c:v>
                </c:pt>
                <c:pt idx="3165">
                  <c:v>0.95479499999999995</c:v>
                </c:pt>
                <c:pt idx="3166">
                  <c:v>0.94603199999999998</c:v>
                </c:pt>
                <c:pt idx="3167">
                  <c:v>0.94042199999999998</c:v>
                </c:pt>
                <c:pt idx="3168">
                  <c:v>0.93758399999999997</c:v>
                </c:pt>
                <c:pt idx="3169">
                  <c:v>0.937226</c:v>
                </c:pt>
                <c:pt idx="3170">
                  <c:v>0.93906699999999999</c:v>
                </c:pt>
                <c:pt idx="3171">
                  <c:v>0.94281199999999998</c:v>
                </c:pt>
                <c:pt idx="3172">
                  <c:v>0.94835800000000003</c:v>
                </c:pt>
                <c:pt idx="3173">
                  <c:v>0.955758</c:v>
                </c:pt>
                <c:pt idx="3174">
                  <c:v>0.96498700000000004</c:v>
                </c:pt>
                <c:pt idx="3175">
                  <c:v>0.97593200000000002</c:v>
                </c:pt>
                <c:pt idx="3176">
                  <c:v>0.98835600000000001</c:v>
                </c:pt>
                <c:pt idx="3177">
                  <c:v>1.001984</c:v>
                </c:pt>
                <c:pt idx="3178">
                  <c:v>1.0165759999999999</c:v>
                </c:pt>
                <c:pt idx="3179">
                  <c:v>1.031792</c:v>
                </c:pt>
                <c:pt idx="3180">
                  <c:v>1.047137</c:v>
                </c:pt>
                <c:pt idx="3181">
                  <c:v>1.0621160000000001</c:v>
                </c:pt>
                <c:pt idx="3182">
                  <c:v>1.076446</c:v>
                </c:pt>
                <c:pt idx="3183">
                  <c:v>1.0899970000000001</c:v>
                </c:pt>
                <c:pt idx="3184">
                  <c:v>1.102714</c:v>
                </c:pt>
                <c:pt idx="3185">
                  <c:v>1.114665</c:v>
                </c:pt>
                <c:pt idx="3186">
                  <c:v>1.1260129999999999</c:v>
                </c:pt>
                <c:pt idx="3187">
                  <c:v>1.136898</c:v>
                </c:pt>
                <c:pt idx="3188">
                  <c:v>1.147311</c:v>
                </c:pt>
                <c:pt idx="3189">
                  <c:v>1.1569780000000001</c:v>
                </c:pt>
                <c:pt idx="3190">
                  <c:v>1.1654679999999999</c:v>
                </c:pt>
                <c:pt idx="3191">
                  <c:v>1.172356</c:v>
                </c:pt>
                <c:pt idx="3192">
                  <c:v>1.17709</c:v>
                </c:pt>
                <c:pt idx="3193">
                  <c:v>1.1788940000000001</c:v>
                </c:pt>
                <c:pt idx="3194">
                  <c:v>1.176898</c:v>
                </c:pt>
                <c:pt idx="3195">
                  <c:v>1.170393</c:v>
                </c:pt>
                <c:pt idx="3196">
                  <c:v>1.1590309999999999</c:v>
                </c:pt>
                <c:pt idx="3197">
                  <c:v>1.142908</c:v>
                </c:pt>
                <c:pt idx="3198">
                  <c:v>1.122587</c:v>
                </c:pt>
                <c:pt idx="3199">
                  <c:v>1.0989519999999999</c:v>
                </c:pt>
                <c:pt idx="3200">
                  <c:v>1.0729679999999999</c:v>
                </c:pt>
                <c:pt idx="3201">
                  <c:v>1.0456650000000001</c:v>
                </c:pt>
                <c:pt idx="3202">
                  <c:v>1.0182100000000001</c:v>
                </c:pt>
                <c:pt idx="3203">
                  <c:v>0.99170400000000003</c:v>
                </c:pt>
                <c:pt idx="3204">
                  <c:v>0.96700600000000003</c:v>
                </c:pt>
                <c:pt idx="3205">
                  <c:v>0.94476899999999997</c:v>
                </c:pt>
                <c:pt idx="3206">
                  <c:v>0.925485</c:v>
                </c:pt>
                <c:pt idx="3207">
                  <c:v>0.90955900000000001</c:v>
                </c:pt>
                <c:pt idx="3208">
                  <c:v>0.897366</c:v>
                </c:pt>
                <c:pt idx="3209">
                  <c:v>0.88920500000000002</c:v>
                </c:pt>
                <c:pt idx="3210">
                  <c:v>0.88530299999999995</c:v>
                </c:pt>
                <c:pt idx="3211">
                  <c:v>0.88592000000000004</c:v>
                </c:pt>
                <c:pt idx="3212">
                  <c:v>0.89136599999999999</c:v>
                </c:pt>
                <c:pt idx="3213">
                  <c:v>0.90186100000000002</c:v>
                </c:pt>
                <c:pt idx="3214">
                  <c:v>0.91736899999999999</c:v>
                </c:pt>
                <c:pt idx="3215">
                  <c:v>0.93749800000000005</c:v>
                </c:pt>
                <c:pt idx="3216">
                  <c:v>0.96140800000000004</c:v>
                </c:pt>
                <c:pt idx="3217">
                  <c:v>0.98782999999999999</c:v>
                </c:pt>
                <c:pt idx="3218">
                  <c:v>1.0153760000000001</c:v>
                </c:pt>
                <c:pt idx="3219">
                  <c:v>1.0429079999999999</c:v>
                </c:pt>
                <c:pt idx="3220">
                  <c:v>1.0695760000000001</c:v>
                </c:pt>
                <c:pt idx="3221">
                  <c:v>1.0945879999999999</c:v>
                </c:pt>
                <c:pt idx="3222">
                  <c:v>1.117235</c:v>
                </c:pt>
                <c:pt idx="3223">
                  <c:v>1.1371359999999999</c:v>
                </c:pt>
                <c:pt idx="3224">
                  <c:v>1.1542129999999999</c:v>
                </c:pt>
                <c:pt idx="3225">
                  <c:v>1.1685179999999999</c:v>
                </c:pt>
                <c:pt idx="3226">
                  <c:v>1.180115</c:v>
                </c:pt>
                <c:pt idx="3227">
                  <c:v>1.188928</c:v>
                </c:pt>
                <c:pt idx="3228">
                  <c:v>1.194577</c:v>
                </c:pt>
                <c:pt idx="3229">
                  <c:v>1.1965060000000001</c:v>
                </c:pt>
                <c:pt idx="3230">
                  <c:v>1.194151</c:v>
                </c:pt>
                <c:pt idx="3231">
                  <c:v>1.1870609999999999</c:v>
                </c:pt>
                <c:pt idx="3232">
                  <c:v>1.1750640000000001</c:v>
                </c:pt>
                <c:pt idx="3233">
                  <c:v>1.1583429999999999</c:v>
                </c:pt>
                <c:pt idx="3234">
                  <c:v>1.1375569999999999</c:v>
                </c:pt>
                <c:pt idx="3235">
                  <c:v>1.113794</c:v>
                </c:pt>
                <c:pt idx="3236">
                  <c:v>1.0882890000000001</c:v>
                </c:pt>
                <c:pt idx="3237">
                  <c:v>1.0622020000000001</c:v>
                </c:pt>
                <c:pt idx="3238">
                  <c:v>1.0364910000000001</c:v>
                </c:pt>
                <c:pt idx="3239">
                  <c:v>1.011981</c:v>
                </c:pt>
                <c:pt idx="3240">
                  <c:v>0.98941800000000002</c:v>
                </c:pt>
                <c:pt idx="3241">
                  <c:v>0.96926800000000002</c:v>
                </c:pt>
                <c:pt idx="3242">
                  <c:v>0.95160400000000001</c:v>
                </c:pt>
                <c:pt idx="3243">
                  <c:v>0.93624200000000002</c:v>
                </c:pt>
                <c:pt idx="3244">
                  <c:v>0.92297399999999996</c:v>
                </c:pt>
                <c:pt idx="3245">
                  <c:v>0.91181400000000001</c:v>
                </c:pt>
                <c:pt idx="3246">
                  <c:v>0.90309300000000003</c:v>
                </c:pt>
                <c:pt idx="3247">
                  <c:v>0.89737100000000003</c:v>
                </c:pt>
                <c:pt idx="3248">
                  <c:v>0.89533099999999999</c:v>
                </c:pt>
                <c:pt idx="3249">
                  <c:v>0.89769699999999997</c:v>
                </c:pt>
                <c:pt idx="3250">
                  <c:v>0.90496500000000002</c:v>
                </c:pt>
                <c:pt idx="3251">
                  <c:v>0.91720000000000002</c:v>
                </c:pt>
                <c:pt idx="3252">
                  <c:v>0.93412499999999998</c:v>
                </c:pt>
                <c:pt idx="3253">
                  <c:v>0.95510399999999995</c:v>
                </c:pt>
                <c:pt idx="3254">
                  <c:v>0.97912600000000005</c:v>
                </c:pt>
                <c:pt idx="3255">
                  <c:v>1.004929</c:v>
                </c:pt>
                <c:pt idx="3256">
                  <c:v>1.0310779999999999</c:v>
                </c:pt>
                <c:pt idx="3257">
                  <c:v>1.0561970000000001</c:v>
                </c:pt>
                <c:pt idx="3258">
                  <c:v>1.079245</c:v>
                </c:pt>
                <c:pt idx="3259">
                  <c:v>1.0995889999999999</c:v>
                </c:pt>
                <c:pt idx="3260">
                  <c:v>1.1168009999999999</c:v>
                </c:pt>
                <c:pt idx="3261">
                  <c:v>1.1306240000000001</c:v>
                </c:pt>
                <c:pt idx="3262">
                  <c:v>1.1412100000000001</c:v>
                </c:pt>
                <c:pt idx="3263">
                  <c:v>1.148952</c:v>
                </c:pt>
                <c:pt idx="3264">
                  <c:v>1.154064</c:v>
                </c:pt>
                <c:pt idx="3265">
                  <c:v>1.156523</c:v>
                </c:pt>
                <c:pt idx="3266">
                  <c:v>1.156177</c:v>
                </c:pt>
                <c:pt idx="3267">
                  <c:v>1.1528160000000001</c:v>
                </c:pt>
                <c:pt idx="3268">
                  <c:v>1.1462760000000001</c:v>
                </c:pt>
                <c:pt idx="3269">
                  <c:v>1.1366210000000001</c:v>
                </c:pt>
                <c:pt idx="3270">
                  <c:v>1.124266</c:v>
                </c:pt>
                <c:pt idx="3271">
                  <c:v>1.109775</c:v>
                </c:pt>
                <c:pt idx="3272">
                  <c:v>1.0938049999999999</c:v>
                </c:pt>
                <c:pt idx="3273">
                  <c:v>1.0772520000000001</c:v>
                </c:pt>
                <c:pt idx="3274">
                  <c:v>1.061142</c:v>
                </c:pt>
                <c:pt idx="3275">
                  <c:v>1.0463960000000001</c:v>
                </c:pt>
                <c:pt idx="3276">
                  <c:v>1.0336050000000001</c:v>
                </c:pt>
                <c:pt idx="3277">
                  <c:v>1.022932</c:v>
                </c:pt>
                <c:pt idx="3278">
                  <c:v>1.014135</c:v>
                </c:pt>
                <c:pt idx="3279">
                  <c:v>1.0066189999999999</c:v>
                </c:pt>
                <c:pt idx="3280">
                  <c:v>0.99957499999999999</c:v>
                </c:pt>
                <c:pt idx="3281">
                  <c:v>0.99224699999999999</c:v>
                </c:pt>
                <c:pt idx="3282">
                  <c:v>0.984097</c:v>
                </c:pt>
                <c:pt idx="3283">
                  <c:v>0.97492199999999996</c:v>
                </c:pt>
                <c:pt idx="3284">
                  <c:v>0.96511999999999998</c:v>
                </c:pt>
                <c:pt idx="3285">
                  <c:v>0.95558100000000001</c:v>
                </c:pt>
                <c:pt idx="3286">
                  <c:v>0.94742400000000004</c:v>
                </c:pt>
                <c:pt idx="3287">
                  <c:v>0.94186599999999998</c:v>
                </c:pt>
                <c:pt idx="3288">
                  <c:v>0.94009200000000004</c:v>
                </c:pt>
                <c:pt idx="3289">
                  <c:v>0.94309900000000002</c:v>
                </c:pt>
                <c:pt idx="3290">
                  <c:v>0.95145100000000005</c:v>
                </c:pt>
                <c:pt idx="3291">
                  <c:v>0.96505700000000005</c:v>
                </c:pt>
                <c:pt idx="3292">
                  <c:v>0.98324199999999995</c:v>
                </c:pt>
                <c:pt idx="3293">
                  <c:v>1.004931</c:v>
                </c:pt>
                <c:pt idx="3294">
                  <c:v>1.0287470000000001</c:v>
                </c:pt>
                <c:pt idx="3295">
                  <c:v>1.053223</c:v>
                </c:pt>
                <c:pt idx="3296">
                  <c:v>1.077053</c:v>
                </c:pt>
                <c:pt idx="3297">
                  <c:v>1.099178</c:v>
                </c:pt>
                <c:pt idx="3298">
                  <c:v>1.118905</c:v>
                </c:pt>
                <c:pt idx="3299">
                  <c:v>1.135802</c:v>
                </c:pt>
                <c:pt idx="3300">
                  <c:v>1.1495580000000001</c:v>
                </c:pt>
                <c:pt idx="3301">
                  <c:v>1.1599919999999999</c:v>
                </c:pt>
                <c:pt idx="3302">
                  <c:v>1.166954</c:v>
                </c:pt>
                <c:pt idx="3303">
                  <c:v>1.1703410000000001</c:v>
                </c:pt>
                <c:pt idx="3304">
                  <c:v>1.170056</c:v>
                </c:pt>
                <c:pt idx="3305">
                  <c:v>1.165826</c:v>
                </c:pt>
                <c:pt idx="3306">
                  <c:v>1.157267</c:v>
                </c:pt>
                <c:pt idx="3307">
                  <c:v>1.1441840000000001</c:v>
                </c:pt>
                <c:pt idx="3308">
                  <c:v>1.1268009999999999</c:v>
                </c:pt>
                <c:pt idx="3309">
                  <c:v>1.1057509999999999</c:v>
                </c:pt>
                <c:pt idx="3310">
                  <c:v>1.081877</c:v>
                </c:pt>
                <c:pt idx="3311">
                  <c:v>1.05606</c:v>
                </c:pt>
                <c:pt idx="3312">
                  <c:v>1.0292220000000001</c:v>
                </c:pt>
                <c:pt idx="3313">
                  <c:v>1.002434</c:v>
                </c:pt>
                <c:pt idx="3314">
                  <c:v>0.97670800000000002</c:v>
                </c:pt>
                <c:pt idx="3315">
                  <c:v>0.95277599999999996</c:v>
                </c:pt>
                <c:pt idx="3316">
                  <c:v>0.93115599999999998</c:v>
                </c:pt>
                <c:pt idx="3317">
                  <c:v>0.91213699999999998</c:v>
                </c:pt>
                <c:pt idx="3318">
                  <c:v>0.89587899999999998</c:v>
                </c:pt>
                <c:pt idx="3319">
                  <c:v>0.88268999999999997</c:v>
                </c:pt>
                <c:pt idx="3320">
                  <c:v>0.873054</c:v>
                </c:pt>
                <c:pt idx="3321">
                  <c:v>0.86747600000000002</c:v>
                </c:pt>
                <c:pt idx="3322">
                  <c:v>0.866452</c:v>
                </c:pt>
                <c:pt idx="3323">
                  <c:v>0.87052600000000002</c:v>
                </c:pt>
                <c:pt idx="3324">
                  <c:v>0.88010999999999995</c:v>
                </c:pt>
                <c:pt idx="3325">
                  <c:v>0.89534899999999995</c:v>
                </c:pt>
                <c:pt idx="3326">
                  <c:v>0.91606299999999996</c:v>
                </c:pt>
                <c:pt idx="3327">
                  <c:v>0.94164400000000004</c:v>
                </c:pt>
                <c:pt idx="3328">
                  <c:v>0.97097699999999998</c:v>
                </c:pt>
                <c:pt idx="3329">
                  <c:v>1.0025539999999999</c:v>
                </c:pt>
                <c:pt idx="3330">
                  <c:v>1.0347329999999999</c:v>
                </c:pt>
                <c:pt idx="3331">
                  <c:v>1.0658970000000001</c:v>
                </c:pt>
                <c:pt idx="3332">
                  <c:v>1.0945769999999999</c:v>
                </c:pt>
                <c:pt idx="3333">
                  <c:v>1.11965</c:v>
                </c:pt>
                <c:pt idx="3334">
                  <c:v>1.1404970000000001</c:v>
                </c:pt>
                <c:pt idx="3335">
                  <c:v>1.15683</c:v>
                </c:pt>
                <c:pt idx="3336">
                  <c:v>1.168658</c:v>
                </c:pt>
                <c:pt idx="3337">
                  <c:v>1.1763140000000001</c:v>
                </c:pt>
                <c:pt idx="3338">
                  <c:v>1.1801699999999999</c:v>
                </c:pt>
                <c:pt idx="3339">
                  <c:v>1.18052</c:v>
                </c:pt>
                <c:pt idx="3340">
                  <c:v>1.1774849999999999</c:v>
                </c:pt>
                <c:pt idx="3341">
                  <c:v>1.170868</c:v>
                </c:pt>
                <c:pt idx="3342">
                  <c:v>1.160355</c:v>
                </c:pt>
                <c:pt idx="3343">
                  <c:v>1.145775</c:v>
                </c:pt>
                <c:pt idx="3344">
                  <c:v>1.1271180000000001</c:v>
                </c:pt>
                <c:pt idx="3345">
                  <c:v>1.1045560000000001</c:v>
                </c:pt>
                <c:pt idx="3346">
                  <c:v>1.0785469999999999</c:v>
                </c:pt>
                <c:pt idx="3347">
                  <c:v>1.049882</c:v>
                </c:pt>
                <c:pt idx="3348">
                  <c:v>1.0196829999999999</c:v>
                </c:pt>
                <c:pt idx="3349">
                  <c:v>0.98930099999999999</c:v>
                </c:pt>
                <c:pt idx="3350">
                  <c:v>0.96014600000000005</c:v>
                </c:pt>
                <c:pt idx="3351">
                  <c:v>0.93357800000000002</c:v>
                </c:pt>
                <c:pt idx="3352">
                  <c:v>0.91085300000000002</c:v>
                </c:pt>
                <c:pt idx="3353">
                  <c:v>0.89296500000000001</c:v>
                </c:pt>
                <c:pt idx="3354">
                  <c:v>0.88049699999999997</c:v>
                </c:pt>
                <c:pt idx="3355">
                  <c:v>0.873803</c:v>
                </c:pt>
                <c:pt idx="3356">
                  <c:v>0.87318099999999998</c:v>
                </c:pt>
                <c:pt idx="3357">
                  <c:v>0.87863899999999995</c:v>
                </c:pt>
                <c:pt idx="3358">
                  <c:v>0.88983500000000004</c:v>
                </c:pt>
                <c:pt idx="3359">
                  <c:v>0.906165</c:v>
                </c:pt>
                <c:pt idx="3360">
                  <c:v>0.92682799999999999</c:v>
                </c:pt>
                <c:pt idx="3361">
                  <c:v>0.95088700000000004</c:v>
                </c:pt>
                <c:pt idx="3362">
                  <c:v>0.97732200000000002</c:v>
                </c:pt>
                <c:pt idx="3363">
                  <c:v>1.005026</c:v>
                </c:pt>
                <c:pt idx="3364">
                  <c:v>1.032824</c:v>
                </c:pt>
                <c:pt idx="3365">
                  <c:v>1.0596650000000001</c:v>
                </c:pt>
                <c:pt idx="3366">
                  <c:v>1.084565</c:v>
                </c:pt>
                <c:pt idx="3367">
                  <c:v>1.106665</c:v>
                </c:pt>
                <c:pt idx="3368">
                  <c:v>1.125394</c:v>
                </c:pt>
                <c:pt idx="3369">
                  <c:v>1.14045</c:v>
                </c:pt>
                <c:pt idx="3370">
                  <c:v>1.1517170000000001</c:v>
                </c:pt>
                <c:pt idx="3371">
                  <c:v>1.1591830000000001</c:v>
                </c:pt>
                <c:pt idx="3372">
                  <c:v>1.1628780000000001</c:v>
                </c:pt>
                <c:pt idx="3373">
                  <c:v>1.1628339999999999</c:v>
                </c:pt>
                <c:pt idx="3374">
                  <c:v>1.159178</c:v>
                </c:pt>
                <c:pt idx="3375">
                  <c:v>1.152163</c:v>
                </c:pt>
                <c:pt idx="3376">
                  <c:v>1.142104</c:v>
                </c:pt>
                <c:pt idx="3377">
                  <c:v>1.129402</c:v>
                </c:pt>
                <c:pt idx="3378">
                  <c:v>1.114468</c:v>
                </c:pt>
                <c:pt idx="3379">
                  <c:v>1.097755</c:v>
                </c:pt>
                <c:pt idx="3380">
                  <c:v>1.0799719999999999</c:v>
                </c:pt>
                <c:pt idx="3381">
                  <c:v>1.062136</c:v>
                </c:pt>
                <c:pt idx="3382">
                  <c:v>1.045285</c:v>
                </c:pt>
                <c:pt idx="3383">
                  <c:v>1.0301990000000001</c:v>
                </c:pt>
                <c:pt idx="3384">
                  <c:v>1.0173399999999999</c:v>
                </c:pt>
                <c:pt idx="3385">
                  <c:v>1.0069429999999999</c:v>
                </c:pt>
                <c:pt idx="3386">
                  <c:v>0.99910399999999999</c:v>
                </c:pt>
                <c:pt idx="3387">
                  <c:v>0.99367000000000005</c:v>
                </c:pt>
                <c:pt idx="3388">
                  <c:v>0.99028799999999995</c:v>
                </c:pt>
                <c:pt idx="3389">
                  <c:v>0.98859600000000003</c:v>
                </c:pt>
                <c:pt idx="3390">
                  <c:v>0.98830200000000001</c:v>
                </c:pt>
                <c:pt idx="3391">
                  <c:v>0.98924000000000001</c:v>
                </c:pt>
                <c:pt idx="3392">
                  <c:v>0.99132500000000001</c:v>
                </c:pt>
                <c:pt idx="3393">
                  <c:v>0.99460999999999999</c:v>
                </c:pt>
                <c:pt idx="3394">
                  <c:v>0.99931800000000004</c:v>
                </c:pt>
                <c:pt idx="3395">
                  <c:v>1.0057210000000001</c:v>
                </c:pt>
                <c:pt idx="3396">
                  <c:v>1.014003</c:v>
                </c:pt>
                <c:pt idx="3397">
                  <c:v>1.024044</c:v>
                </c:pt>
                <c:pt idx="3398">
                  <c:v>1.0353570000000001</c:v>
                </c:pt>
                <c:pt idx="3399">
                  <c:v>1.0472079999999999</c:v>
                </c:pt>
                <c:pt idx="3400">
                  <c:v>1.0586230000000001</c:v>
                </c:pt>
                <c:pt idx="3401">
                  <c:v>1.0686119999999999</c:v>
                </c:pt>
                <c:pt idx="3402">
                  <c:v>1.076435</c:v>
                </c:pt>
                <c:pt idx="3403">
                  <c:v>1.081653</c:v>
                </c:pt>
                <c:pt idx="3404">
                  <c:v>1.0840890000000001</c:v>
                </c:pt>
                <c:pt idx="3405">
                  <c:v>1.083736</c:v>
                </c:pt>
                <c:pt idx="3406">
                  <c:v>1.0808329999999999</c:v>
                </c:pt>
                <c:pt idx="3407">
                  <c:v>1.0760320000000001</c:v>
                </c:pt>
                <c:pt idx="3408">
                  <c:v>1.070262</c:v>
                </c:pt>
                <c:pt idx="3409">
                  <c:v>1.064419</c:v>
                </c:pt>
                <c:pt idx="3410">
                  <c:v>1.059274</c:v>
                </c:pt>
                <c:pt idx="3411">
                  <c:v>1.055285</c:v>
                </c:pt>
                <c:pt idx="3412">
                  <c:v>1.05246</c:v>
                </c:pt>
                <c:pt idx="3413">
                  <c:v>1.0505880000000001</c:v>
                </c:pt>
                <c:pt idx="3414">
                  <c:v>1.0493699999999999</c:v>
                </c:pt>
                <c:pt idx="3415">
                  <c:v>1.048468</c:v>
                </c:pt>
                <c:pt idx="3416">
                  <c:v>1.0476620000000001</c:v>
                </c:pt>
                <c:pt idx="3417">
                  <c:v>1.046829</c:v>
                </c:pt>
                <c:pt idx="3418">
                  <c:v>1.0458730000000001</c:v>
                </c:pt>
                <c:pt idx="3419">
                  <c:v>1.0448</c:v>
                </c:pt>
                <c:pt idx="3420">
                  <c:v>1.0437639999999999</c:v>
                </c:pt>
                <c:pt idx="3421">
                  <c:v>1.0430550000000001</c:v>
                </c:pt>
                <c:pt idx="3422">
                  <c:v>1.0430079999999999</c:v>
                </c:pt>
                <c:pt idx="3423">
                  <c:v>1.0437749999999999</c:v>
                </c:pt>
                <c:pt idx="3424">
                  <c:v>1.045212</c:v>
                </c:pt>
                <c:pt idx="3425">
                  <c:v>1.04705</c:v>
                </c:pt>
                <c:pt idx="3426">
                  <c:v>1.0488660000000001</c:v>
                </c:pt>
                <c:pt idx="3427">
                  <c:v>1.0500080000000001</c:v>
                </c:pt>
                <c:pt idx="3428">
                  <c:v>1.0499799999999999</c:v>
                </c:pt>
                <c:pt idx="3429">
                  <c:v>1.048686</c:v>
                </c:pt>
                <c:pt idx="3430">
                  <c:v>1.046246</c:v>
                </c:pt>
                <c:pt idx="3431">
                  <c:v>1.0429120000000001</c:v>
                </c:pt>
                <c:pt idx="3432">
                  <c:v>1.038991</c:v>
                </c:pt>
                <c:pt idx="3433">
                  <c:v>1.0348470000000001</c:v>
                </c:pt>
                <c:pt idx="3434">
                  <c:v>1.030967</c:v>
                </c:pt>
                <c:pt idx="3435">
                  <c:v>1.0278560000000001</c:v>
                </c:pt>
                <c:pt idx="3436">
                  <c:v>1.025901</c:v>
                </c:pt>
                <c:pt idx="3437">
                  <c:v>1.0252239999999999</c:v>
                </c:pt>
                <c:pt idx="3438">
                  <c:v>1.025639</c:v>
                </c:pt>
                <c:pt idx="3439">
                  <c:v>1.0267440000000001</c:v>
                </c:pt>
                <c:pt idx="3440">
                  <c:v>1.0281009999999999</c:v>
                </c:pt>
                <c:pt idx="3441">
                  <c:v>1.0293870000000001</c:v>
                </c:pt>
                <c:pt idx="3442">
                  <c:v>1.0305470000000001</c:v>
                </c:pt>
                <c:pt idx="3443">
                  <c:v>1.031758</c:v>
                </c:pt>
                <c:pt idx="3444">
                  <c:v>1.0332060000000001</c:v>
                </c:pt>
                <c:pt idx="3445">
                  <c:v>1.034961</c:v>
                </c:pt>
                <c:pt idx="3446">
                  <c:v>1.0370539999999999</c:v>
                </c:pt>
                <c:pt idx="3447">
                  <c:v>1.039622</c:v>
                </c:pt>
                <c:pt idx="3448">
                  <c:v>1.0428059999999999</c:v>
                </c:pt>
                <c:pt idx="3449">
                  <c:v>1.04657</c:v>
                </c:pt>
                <c:pt idx="3450">
                  <c:v>1.050643</c:v>
                </c:pt>
                <c:pt idx="3451">
                  <c:v>1.05457</c:v>
                </c:pt>
                <c:pt idx="3452">
                  <c:v>1.05785</c:v>
                </c:pt>
                <c:pt idx="3453">
                  <c:v>1.0600080000000001</c:v>
                </c:pt>
                <c:pt idx="3454">
                  <c:v>1.0607009999999999</c:v>
                </c:pt>
                <c:pt idx="3455">
                  <c:v>1.059893</c:v>
                </c:pt>
                <c:pt idx="3456">
                  <c:v>1.0577669999999999</c:v>
                </c:pt>
                <c:pt idx="3457">
                  <c:v>1.054554</c:v>
                </c:pt>
                <c:pt idx="3458">
                  <c:v>1.0505</c:v>
                </c:pt>
                <c:pt idx="3459">
                  <c:v>1.045857</c:v>
                </c:pt>
                <c:pt idx="3460">
                  <c:v>1.0408729999999999</c:v>
                </c:pt>
                <c:pt idx="3461">
                  <c:v>1.0357799999999999</c:v>
                </c:pt>
                <c:pt idx="3462">
                  <c:v>1.030759</c:v>
                </c:pt>
                <c:pt idx="3463">
                  <c:v>1.0258989999999999</c:v>
                </c:pt>
                <c:pt idx="3464">
                  <c:v>1.021274</c:v>
                </c:pt>
                <c:pt idx="3465">
                  <c:v>1.016993</c:v>
                </c:pt>
                <c:pt idx="3466">
                  <c:v>1.013201</c:v>
                </c:pt>
                <c:pt idx="3467">
                  <c:v>1.0101610000000001</c:v>
                </c:pt>
                <c:pt idx="3468">
                  <c:v>1.008176</c:v>
                </c:pt>
                <c:pt idx="3469">
                  <c:v>1.007536</c:v>
                </c:pt>
                <c:pt idx="3470">
                  <c:v>1.0085189999999999</c:v>
                </c:pt>
                <c:pt idx="3471">
                  <c:v>1.011206</c:v>
                </c:pt>
                <c:pt idx="3472">
                  <c:v>1.0153160000000001</c:v>
                </c:pt>
                <c:pt idx="3473">
                  <c:v>1.0203739999999999</c:v>
                </c:pt>
                <c:pt idx="3474">
                  <c:v>1.02583</c:v>
                </c:pt>
                <c:pt idx="3475">
                  <c:v>1.0310280000000001</c:v>
                </c:pt>
                <c:pt idx="3476">
                  <c:v>1.0354749999999999</c:v>
                </c:pt>
                <c:pt idx="3477">
                  <c:v>1.038921</c:v>
                </c:pt>
                <c:pt idx="3478">
                  <c:v>1.041145</c:v>
                </c:pt>
                <c:pt idx="3479">
                  <c:v>1.042136</c:v>
                </c:pt>
                <c:pt idx="3480">
                  <c:v>1.042238</c:v>
                </c:pt>
                <c:pt idx="3481">
                  <c:v>1.041928</c:v>
                </c:pt>
                <c:pt idx="3482">
                  <c:v>1.0416939999999999</c:v>
                </c:pt>
                <c:pt idx="3483">
                  <c:v>1.0419750000000001</c:v>
                </c:pt>
                <c:pt idx="3484">
                  <c:v>1.043013</c:v>
                </c:pt>
                <c:pt idx="3485">
                  <c:v>1.0447850000000001</c:v>
                </c:pt>
                <c:pt idx="3486">
                  <c:v>1.0469349999999999</c:v>
                </c:pt>
                <c:pt idx="3487">
                  <c:v>1.048967</c:v>
                </c:pt>
                <c:pt idx="3488">
                  <c:v>1.050551</c:v>
                </c:pt>
                <c:pt idx="3489">
                  <c:v>1.051501</c:v>
                </c:pt>
                <c:pt idx="3490">
                  <c:v>1.05186</c:v>
                </c:pt>
                <c:pt idx="3491">
                  <c:v>1.051949</c:v>
                </c:pt>
                <c:pt idx="3492">
                  <c:v>1.052219</c:v>
                </c:pt>
                <c:pt idx="3493">
                  <c:v>1.053134</c:v>
                </c:pt>
                <c:pt idx="3494">
                  <c:v>1.0551889999999999</c:v>
                </c:pt>
                <c:pt idx="3495">
                  <c:v>1.0587629999999999</c:v>
                </c:pt>
                <c:pt idx="3496">
                  <c:v>1.063939</c:v>
                </c:pt>
                <c:pt idx="3497">
                  <c:v>1.070451</c:v>
                </c:pt>
                <c:pt idx="3498">
                  <c:v>1.0775429999999999</c:v>
                </c:pt>
                <c:pt idx="3499">
                  <c:v>1.0841719999999999</c:v>
                </c:pt>
                <c:pt idx="3500">
                  <c:v>1.0893969999999999</c:v>
                </c:pt>
                <c:pt idx="3501">
                  <c:v>1.0924860000000001</c:v>
                </c:pt>
                <c:pt idx="3502">
                  <c:v>1.0929789999999999</c:v>
                </c:pt>
                <c:pt idx="3503">
                  <c:v>1.090765</c:v>
                </c:pt>
                <c:pt idx="3504">
                  <c:v>1.08609</c:v>
                </c:pt>
                <c:pt idx="3505">
                  <c:v>1.0795079999999999</c:v>
                </c:pt>
                <c:pt idx="3506">
                  <c:v>1.0717730000000001</c:v>
                </c:pt>
                <c:pt idx="3507">
                  <c:v>1.0637810000000001</c:v>
                </c:pt>
                <c:pt idx="3508">
                  <c:v>1.056395</c:v>
                </c:pt>
                <c:pt idx="3509">
                  <c:v>1.050117</c:v>
                </c:pt>
                <c:pt idx="3510">
                  <c:v>1.045051</c:v>
                </c:pt>
                <c:pt idx="3511">
                  <c:v>1.041053</c:v>
                </c:pt>
                <c:pt idx="3512">
                  <c:v>1.037836</c:v>
                </c:pt>
                <c:pt idx="3513">
                  <c:v>1.0350809999999999</c:v>
                </c:pt>
                <c:pt idx="3514">
                  <c:v>1.032435</c:v>
                </c:pt>
                <c:pt idx="3515">
                  <c:v>1.0296700000000001</c:v>
                </c:pt>
                <c:pt idx="3516">
                  <c:v>1.0269170000000001</c:v>
                </c:pt>
                <c:pt idx="3517">
                  <c:v>1.024486</c:v>
                </c:pt>
                <c:pt idx="3518">
                  <c:v>1.022729</c:v>
                </c:pt>
                <c:pt idx="3519">
                  <c:v>1.0220629999999999</c:v>
                </c:pt>
                <c:pt idx="3520">
                  <c:v>1.022848</c:v>
                </c:pt>
                <c:pt idx="3521">
                  <c:v>1.0251920000000001</c:v>
                </c:pt>
                <c:pt idx="3522">
                  <c:v>1.0288919999999999</c:v>
                </c:pt>
                <c:pt idx="3523">
                  <c:v>1.033606</c:v>
                </c:pt>
                <c:pt idx="3524">
                  <c:v>1.038883</c:v>
                </c:pt>
                <c:pt idx="3525">
                  <c:v>1.0441469999999999</c:v>
                </c:pt>
                <c:pt idx="3526">
                  <c:v>1.0488299999999999</c:v>
                </c:pt>
                <c:pt idx="3527">
                  <c:v>1.0524210000000001</c:v>
                </c:pt>
                <c:pt idx="3528">
                  <c:v>1.054556</c:v>
                </c:pt>
                <c:pt idx="3529">
                  <c:v>1.055212</c:v>
                </c:pt>
                <c:pt idx="3530">
                  <c:v>1.0546469999999999</c:v>
                </c:pt>
                <c:pt idx="3531">
                  <c:v>1.0531919999999999</c:v>
                </c:pt>
                <c:pt idx="3532">
                  <c:v>1.0511520000000001</c:v>
                </c:pt>
                <c:pt idx="3533">
                  <c:v>1.048837</c:v>
                </c:pt>
                <c:pt idx="3534">
                  <c:v>1.0466519999999999</c:v>
                </c:pt>
                <c:pt idx="3535">
                  <c:v>1.0449310000000001</c:v>
                </c:pt>
                <c:pt idx="3536">
                  <c:v>1.0437650000000001</c:v>
                </c:pt>
                <c:pt idx="3537">
                  <c:v>1.043202</c:v>
                </c:pt>
                <c:pt idx="3538">
                  <c:v>1.0433539999999999</c:v>
                </c:pt>
                <c:pt idx="3539">
                  <c:v>1.0442370000000001</c:v>
                </c:pt>
                <c:pt idx="3540">
                  <c:v>1.045809</c:v>
                </c:pt>
                <c:pt idx="3541">
                  <c:v>1.0480689999999999</c:v>
                </c:pt>
                <c:pt idx="3542">
                  <c:v>1.0510299999999999</c:v>
                </c:pt>
                <c:pt idx="3543">
                  <c:v>1.0545929999999999</c:v>
                </c:pt>
                <c:pt idx="3544">
                  <c:v>1.058532</c:v>
                </c:pt>
                <c:pt idx="3545">
                  <c:v>1.0625739999999999</c:v>
                </c:pt>
                <c:pt idx="3546">
                  <c:v>1.0663670000000001</c:v>
                </c:pt>
                <c:pt idx="3547">
                  <c:v>1.069577</c:v>
                </c:pt>
                <c:pt idx="3548">
                  <c:v>1.071917</c:v>
                </c:pt>
                <c:pt idx="3549">
                  <c:v>1.0731189999999999</c:v>
                </c:pt>
                <c:pt idx="3550">
                  <c:v>1.0730059999999999</c:v>
                </c:pt>
                <c:pt idx="3551">
                  <c:v>1.071448</c:v>
                </c:pt>
                <c:pt idx="3552">
                  <c:v>1.068376</c:v>
                </c:pt>
                <c:pt idx="3553">
                  <c:v>1.0638559999999999</c:v>
                </c:pt>
                <c:pt idx="3554">
                  <c:v>1.058009</c:v>
                </c:pt>
                <c:pt idx="3555">
                  <c:v>1.0509379999999999</c:v>
                </c:pt>
                <c:pt idx="3556">
                  <c:v>1.042673</c:v>
                </c:pt>
                <c:pt idx="3557">
                  <c:v>1.0333650000000001</c:v>
                </c:pt>
                <c:pt idx="3558">
                  <c:v>1.0233220000000001</c:v>
                </c:pt>
                <c:pt idx="3559">
                  <c:v>1.0128729999999999</c:v>
                </c:pt>
                <c:pt idx="3560">
                  <c:v>1.002515</c:v>
                </c:pt>
                <c:pt idx="3561">
                  <c:v>0.99284099999999997</c:v>
                </c:pt>
                <c:pt idx="3562">
                  <c:v>0.98425300000000004</c:v>
                </c:pt>
                <c:pt idx="3563">
                  <c:v>0.97703200000000001</c:v>
                </c:pt>
                <c:pt idx="3564">
                  <c:v>0.97145599999999999</c:v>
                </c:pt>
                <c:pt idx="3565">
                  <c:v>0.96769899999999998</c:v>
                </c:pt>
                <c:pt idx="3566">
                  <c:v>0.96572499999999994</c:v>
                </c:pt>
                <c:pt idx="3567">
                  <c:v>0.96523700000000001</c:v>
                </c:pt>
                <c:pt idx="3568">
                  <c:v>0.96591099999999996</c:v>
                </c:pt>
                <c:pt idx="3569">
                  <c:v>0.967418</c:v>
                </c:pt>
                <c:pt idx="3570">
                  <c:v>0.96927799999999997</c:v>
                </c:pt>
                <c:pt idx="3571">
                  <c:v>0.971163</c:v>
                </c:pt>
                <c:pt idx="3572">
                  <c:v>0.97301899999999997</c:v>
                </c:pt>
                <c:pt idx="3573">
                  <c:v>0.97503399999999996</c:v>
                </c:pt>
                <c:pt idx="3574">
                  <c:v>0.97756200000000004</c:v>
                </c:pt>
                <c:pt idx="3575">
                  <c:v>0.98086700000000004</c:v>
                </c:pt>
                <c:pt idx="3576">
                  <c:v>0.98507199999999995</c:v>
                </c:pt>
                <c:pt idx="3577">
                  <c:v>0.99032799999999999</c:v>
                </c:pt>
                <c:pt idx="3578">
                  <c:v>0.99688299999999996</c:v>
                </c:pt>
                <c:pt idx="3579">
                  <c:v>1.0048649999999999</c:v>
                </c:pt>
                <c:pt idx="3580">
                  <c:v>1.0140720000000001</c:v>
                </c:pt>
                <c:pt idx="3581">
                  <c:v>1.0241629999999999</c:v>
                </c:pt>
                <c:pt idx="3582">
                  <c:v>1.0349200000000001</c:v>
                </c:pt>
                <c:pt idx="3583">
                  <c:v>1.046262</c:v>
                </c:pt>
                <c:pt idx="3584">
                  <c:v>1.058235</c:v>
                </c:pt>
                <c:pt idx="3585">
                  <c:v>1.070921</c:v>
                </c:pt>
                <c:pt idx="3586">
                  <c:v>1.0842769999999999</c:v>
                </c:pt>
                <c:pt idx="3587">
                  <c:v>1.0980840000000001</c:v>
                </c:pt>
                <c:pt idx="3588">
                  <c:v>1.1120159999999999</c:v>
                </c:pt>
                <c:pt idx="3589">
                  <c:v>1.1256759999999999</c:v>
                </c:pt>
                <c:pt idx="3590">
                  <c:v>1.138422</c:v>
                </c:pt>
                <c:pt idx="3591">
                  <c:v>1.149214</c:v>
                </c:pt>
                <c:pt idx="3592">
                  <c:v>1.1568659999999999</c:v>
                </c:pt>
                <c:pt idx="3593">
                  <c:v>1.160485</c:v>
                </c:pt>
                <c:pt idx="3594">
                  <c:v>1.1595390000000001</c:v>
                </c:pt>
                <c:pt idx="3595">
                  <c:v>1.1537869999999999</c:v>
                </c:pt>
                <c:pt idx="3596">
                  <c:v>1.1433219999999999</c:v>
                </c:pt>
                <c:pt idx="3597">
                  <c:v>1.128592</c:v>
                </c:pt>
                <c:pt idx="3598">
                  <c:v>1.1103879999999999</c:v>
                </c:pt>
                <c:pt idx="3599">
                  <c:v>1.0898680000000001</c:v>
                </c:pt>
                <c:pt idx="3600">
                  <c:v>1.0683020000000001</c:v>
                </c:pt>
                <c:pt idx="3601">
                  <c:v>1.046667</c:v>
                </c:pt>
                <c:pt idx="3602">
                  <c:v>1.025679</c:v>
                </c:pt>
                <c:pt idx="3603">
                  <c:v>1.005749</c:v>
                </c:pt>
                <c:pt idx="3604">
                  <c:v>0.98696300000000003</c:v>
                </c:pt>
                <c:pt idx="3605">
                  <c:v>0.96936500000000003</c:v>
                </c:pt>
                <c:pt idx="3606">
                  <c:v>0.953125</c:v>
                </c:pt>
                <c:pt idx="3607">
                  <c:v>0.93867900000000004</c:v>
                </c:pt>
                <c:pt idx="3608">
                  <c:v>0.926732</c:v>
                </c:pt>
                <c:pt idx="3609">
                  <c:v>0.918072</c:v>
                </c:pt>
                <c:pt idx="3610">
                  <c:v>0.91352800000000001</c:v>
                </c:pt>
                <c:pt idx="3611">
                  <c:v>0.91380600000000001</c:v>
                </c:pt>
                <c:pt idx="3612">
                  <c:v>0.91930299999999998</c:v>
                </c:pt>
                <c:pt idx="3613">
                  <c:v>0.93016200000000004</c:v>
                </c:pt>
                <c:pt idx="3614">
                  <c:v>0.94622499999999998</c:v>
                </c:pt>
                <c:pt idx="3615">
                  <c:v>0.96680600000000005</c:v>
                </c:pt>
                <c:pt idx="3616">
                  <c:v>0.99063900000000005</c:v>
                </c:pt>
                <c:pt idx="3617">
                  <c:v>1.0160340000000001</c:v>
                </c:pt>
                <c:pt idx="3618">
                  <c:v>1.041142</c:v>
                </c:pt>
                <c:pt idx="3619">
                  <c:v>1.0644420000000001</c:v>
                </c:pt>
                <c:pt idx="3620">
                  <c:v>1.085046</c:v>
                </c:pt>
                <c:pt idx="3621">
                  <c:v>1.1024389999999999</c:v>
                </c:pt>
                <c:pt idx="3622">
                  <c:v>1.1161540000000001</c:v>
                </c:pt>
                <c:pt idx="3623">
                  <c:v>1.1259650000000001</c:v>
                </c:pt>
                <c:pt idx="3624">
                  <c:v>1.1320650000000001</c:v>
                </c:pt>
                <c:pt idx="3625">
                  <c:v>1.134768</c:v>
                </c:pt>
                <c:pt idx="3626">
                  <c:v>1.134344</c:v>
                </c:pt>
                <c:pt idx="3627">
                  <c:v>1.130987</c:v>
                </c:pt>
                <c:pt idx="3628">
                  <c:v>1.124628</c:v>
                </c:pt>
                <c:pt idx="3629">
                  <c:v>1.1149690000000001</c:v>
                </c:pt>
                <c:pt idx="3630">
                  <c:v>1.101812</c:v>
                </c:pt>
                <c:pt idx="3631">
                  <c:v>1.085297</c:v>
                </c:pt>
                <c:pt idx="3632">
                  <c:v>1.0659829999999999</c:v>
                </c:pt>
                <c:pt idx="3633">
                  <c:v>1.044775</c:v>
                </c:pt>
                <c:pt idx="3634">
                  <c:v>1.0227329999999999</c:v>
                </c:pt>
                <c:pt idx="3635">
                  <c:v>1.000875</c:v>
                </c:pt>
                <c:pt idx="3636">
                  <c:v>0.980186</c:v>
                </c:pt>
                <c:pt idx="3637">
                  <c:v>0.96162800000000004</c:v>
                </c:pt>
                <c:pt idx="3638">
                  <c:v>0.94592900000000002</c:v>
                </c:pt>
                <c:pt idx="3639">
                  <c:v>0.93341799999999997</c:v>
                </c:pt>
                <c:pt idx="3640">
                  <c:v>0.92396699999999998</c:v>
                </c:pt>
                <c:pt idx="3641">
                  <c:v>0.91725400000000001</c:v>
                </c:pt>
                <c:pt idx="3642">
                  <c:v>0.91305499999999995</c:v>
                </c:pt>
                <c:pt idx="3643">
                  <c:v>0.91128299999999995</c:v>
                </c:pt>
                <c:pt idx="3644">
                  <c:v>0.91196900000000003</c:v>
                </c:pt>
                <c:pt idx="3645">
                  <c:v>0.91532500000000006</c:v>
                </c:pt>
                <c:pt idx="3646">
                  <c:v>0.92188800000000004</c:v>
                </c:pt>
                <c:pt idx="3647">
                  <c:v>0.93221600000000004</c:v>
                </c:pt>
                <c:pt idx="3648">
                  <c:v>0.94654099999999997</c:v>
                </c:pt>
                <c:pt idx="3649">
                  <c:v>0.96487500000000004</c:v>
                </c:pt>
                <c:pt idx="3650">
                  <c:v>0.98704099999999995</c:v>
                </c:pt>
                <c:pt idx="3651">
                  <c:v>1.012691</c:v>
                </c:pt>
                <c:pt idx="3652">
                  <c:v>1.041174</c:v>
                </c:pt>
                <c:pt idx="3653">
                  <c:v>1.0712999999999999</c:v>
                </c:pt>
                <c:pt idx="3654">
                  <c:v>1.101556</c:v>
                </c:pt>
                <c:pt idx="3655">
                  <c:v>1.13049</c:v>
                </c:pt>
                <c:pt idx="3656">
                  <c:v>1.1570590000000001</c:v>
                </c:pt>
                <c:pt idx="3657">
                  <c:v>1.18055</c:v>
                </c:pt>
                <c:pt idx="3658">
                  <c:v>1.2003809999999999</c:v>
                </c:pt>
                <c:pt idx="3659">
                  <c:v>1.2161550000000001</c:v>
                </c:pt>
                <c:pt idx="3660">
                  <c:v>1.227603</c:v>
                </c:pt>
                <c:pt idx="3661">
                  <c:v>1.2345470000000001</c:v>
                </c:pt>
                <c:pt idx="3662">
                  <c:v>1.2369600000000001</c:v>
                </c:pt>
                <c:pt idx="3663">
                  <c:v>1.2348440000000001</c:v>
                </c:pt>
                <c:pt idx="3664">
                  <c:v>1.2280340000000001</c:v>
                </c:pt>
                <c:pt idx="3665">
                  <c:v>1.216242</c:v>
                </c:pt>
                <c:pt idx="3666">
                  <c:v>1.1991959999999999</c:v>
                </c:pt>
                <c:pt idx="3667">
                  <c:v>1.176844</c:v>
                </c:pt>
                <c:pt idx="3668">
                  <c:v>1.149427</c:v>
                </c:pt>
                <c:pt idx="3669">
                  <c:v>1.1174109999999999</c:v>
                </c:pt>
                <c:pt idx="3670">
                  <c:v>1.0816859999999999</c:v>
                </c:pt>
                <c:pt idx="3671">
                  <c:v>1.0435779999999999</c:v>
                </c:pt>
                <c:pt idx="3672">
                  <c:v>1.0046170000000001</c:v>
                </c:pt>
                <c:pt idx="3673">
                  <c:v>0.96646299999999996</c:v>
                </c:pt>
                <c:pt idx="3674">
                  <c:v>0.93068600000000001</c:v>
                </c:pt>
                <c:pt idx="3675">
                  <c:v>0.89864299999999997</c:v>
                </c:pt>
                <c:pt idx="3676">
                  <c:v>0.87146699999999999</c:v>
                </c:pt>
                <c:pt idx="3677">
                  <c:v>0.85008899999999998</c:v>
                </c:pt>
                <c:pt idx="3678">
                  <c:v>0.83517600000000003</c:v>
                </c:pt>
                <c:pt idx="3679">
                  <c:v>0.827017</c:v>
                </c:pt>
                <c:pt idx="3680">
                  <c:v>0.82559199999999999</c:v>
                </c:pt>
                <c:pt idx="3681">
                  <c:v>0.83071399999999995</c:v>
                </c:pt>
                <c:pt idx="3682">
                  <c:v>0.84217900000000001</c:v>
                </c:pt>
                <c:pt idx="3683">
                  <c:v>0.85973100000000002</c:v>
                </c:pt>
                <c:pt idx="3684">
                  <c:v>0.88301399999999997</c:v>
                </c:pt>
                <c:pt idx="3685">
                  <c:v>0.91156700000000002</c:v>
                </c:pt>
                <c:pt idx="3686">
                  <c:v>0.94474000000000002</c:v>
                </c:pt>
                <c:pt idx="3687">
                  <c:v>0.98165899999999995</c:v>
                </c:pt>
                <c:pt idx="3688">
                  <c:v>1.021239</c:v>
                </c:pt>
                <c:pt idx="3689">
                  <c:v>1.0622180000000001</c:v>
                </c:pt>
                <c:pt idx="3690">
                  <c:v>1.1031089999999999</c:v>
                </c:pt>
                <c:pt idx="3691">
                  <c:v>1.1422810000000001</c:v>
                </c:pt>
                <c:pt idx="3692">
                  <c:v>1.178248</c:v>
                </c:pt>
                <c:pt idx="3693">
                  <c:v>1.2097709999999999</c:v>
                </c:pt>
                <c:pt idx="3694">
                  <c:v>1.235825</c:v>
                </c:pt>
                <c:pt idx="3695">
                  <c:v>1.255752</c:v>
                </c:pt>
                <c:pt idx="3696">
                  <c:v>1.2693019999999999</c:v>
                </c:pt>
                <c:pt idx="3697">
                  <c:v>1.2765580000000001</c:v>
                </c:pt>
                <c:pt idx="3698">
                  <c:v>1.2779160000000001</c:v>
                </c:pt>
                <c:pt idx="3699">
                  <c:v>1.273889</c:v>
                </c:pt>
                <c:pt idx="3700">
                  <c:v>1.264902</c:v>
                </c:pt>
                <c:pt idx="3701">
                  <c:v>1.2512760000000001</c:v>
                </c:pt>
                <c:pt idx="3702">
                  <c:v>1.2333829999999999</c:v>
                </c:pt>
                <c:pt idx="3703">
                  <c:v>1.211538</c:v>
                </c:pt>
                <c:pt idx="3704">
                  <c:v>1.1859360000000001</c:v>
                </c:pt>
                <c:pt idx="3705">
                  <c:v>1.1569039999999999</c:v>
                </c:pt>
                <c:pt idx="3706">
                  <c:v>1.1248819999999999</c:v>
                </c:pt>
                <c:pt idx="3707">
                  <c:v>1.090422</c:v>
                </c:pt>
                <c:pt idx="3708">
                  <c:v>1.0543229999999999</c:v>
                </c:pt>
                <c:pt idx="3709">
                  <c:v>1.017601</c:v>
                </c:pt>
                <c:pt idx="3710">
                  <c:v>0.98147499999999999</c:v>
                </c:pt>
                <c:pt idx="3711">
                  <c:v>0.94724200000000003</c:v>
                </c:pt>
                <c:pt idx="3712">
                  <c:v>0.91608100000000003</c:v>
                </c:pt>
                <c:pt idx="3713">
                  <c:v>0.88907700000000001</c:v>
                </c:pt>
                <c:pt idx="3714">
                  <c:v>0.86719000000000002</c:v>
                </c:pt>
                <c:pt idx="3715">
                  <c:v>0.85114400000000001</c:v>
                </c:pt>
                <c:pt idx="3716">
                  <c:v>0.84144600000000003</c:v>
                </c:pt>
                <c:pt idx="3717">
                  <c:v>0.83830000000000005</c:v>
                </c:pt>
                <c:pt idx="3718">
                  <c:v>0.84162800000000004</c:v>
                </c:pt>
                <c:pt idx="3719">
                  <c:v>0.85118700000000003</c:v>
                </c:pt>
                <c:pt idx="3720">
                  <c:v>0.86658800000000002</c:v>
                </c:pt>
                <c:pt idx="3721">
                  <c:v>0.88722000000000001</c:v>
                </c:pt>
                <c:pt idx="3722">
                  <c:v>0.912242</c:v>
                </c:pt>
                <c:pt idx="3723">
                  <c:v>0.94077699999999997</c:v>
                </c:pt>
                <c:pt idx="3724">
                  <c:v>0.97182199999999996</c:v>
                </c:pt>
                <c:pt idx="3725">
                  <c:v>1.0040880000000001</c:v>
                </c:pt>
                <c:pt idx="3726">
                  <c:v>1.036233</c:v>
                </c:pt>
                <c:pt idx="3727">
                  <c:v>1.067089</c:v>
                </c:pt>
                <c:pt idx="3728">
                  <c:v>1.0956129999999999</c:v>
                </c:pt>
                <c:pt idx="3729">
                  <c:v>1.120844</c:v>
                </c:pt>
                <c:pt idx="3730">
                  <c:v>1.1419790000000001</c:v>
                </c:pt>
                <c:pt idx="3731">
                  <c:v>1.158425</c:v>
                </c:pt>
                <c:pt idx="3732">
                  <c:v>1.1698329999999999</c:v>
                </c:pt>
                <c:pt idx="3733">
                  <c:v>1.176094</c:v>
                </c:pt>
                <c:pt idx="3734">
                  <c:v>1.1773940000000001</c:v>
                </c:pt>
                <c:pt idx="3735">
                  <c:v>1.174237</c:v>
                </c:pt>
                <c:pt idx="3736">
                  <c:v>1.1671819999999999</c:v>
                </c:pt>
                <c:pt idx="3737">
                  <c:v>1.1567270000000001</c:v>
                </c:pt>
                <c:pt idx="3738">
                  <c:v>1.143435</c:v>
                </c:pt>
                <c:pt idx="3739">
                  <c:v>1.1278760000000001</c:v>
                </c:pt>
                <c:pt idx="3740">
                  <c:v>1.1106210000000001</c:v>
                </c:pt>
                <c:pt idx="3741">
                  <c:v>1.092174</c:v>
                </c:pt>
                <c:pt idx="3742">
                  <c:v>1.072905</c:v>
                </c:pt>
                <c:pt idx="3743">
                  <c:v>1.0532060000000001</c:v>
                </c:pt>
                <c:pt idx="3744">
                  <c:v>1.033507</c:v>
                </c:pt>
                <c:pt idx="3745">
                  <c:v>1.0141260000000001</c:v>
                </c:pt>
                <c:pt idx="3746">
                  <c:v>0.99531599999999998</c:v>
                </c:pt>
                <c:pt idx="3747">
                  <c:v>0.977572</c:v>
                </c:pt>
                <c:pt idx="3748">
                  <c:v>0.96160500000000004</c:v>
                </c:pt>
                <c:pt idx="3749">
                  <c:v>0.94803000000000004</c:v>
                </c:pt>
                <c:pt idx="3750">
                  <c:v>0.93731600000000004</c:v>
                </c:pt>
                <c:pt idx="3751">
                  <c:v>0.92984999999999995</c:v>
                </c:pt>
                <c:pt idx="3752">
                  <c:v>0.92581400000000003</c:v>
                </c:pt>
                <c:pt idx="3753">
                  <c:v>0.92517700000000003</c:v>
                </c:pt>
                <c:pt idx="3754">
                  <c:v>0.92786999999999997</c:v>
                </c:pt>
                <c:pt idx="3755">
                  <c:v>0.93364100000000005</c:v>
                </c:pt>
                <c:pt idx="3756">
                  <c:v>0.94191899999999995</c:v>
                </c:pt>
                <c:pt idx="3757">
                  <c:v>0.95204699999999998</c:v>
                </c:pt>
                <c:pt idx="3758">
                  <c:v>0.96350199999999997</c:v>
                </c:pt>
                <c:pt idx="3759">
                  <c:v>0.97601800000000005</c:v>
                </c:pt>
                <c:pt idx="3760">
                  <c:v>0.98947200000000002</c:v>
                </c:pt>
                <c:pt idx="3761">
                  <c:v>1.0037720000000001</c:v>
                </c:pt>
                <c:pt idx="3762">
                  <c:v>1.0189280000000001</c:v>
                </c:pt>
                <c:pt idx="3763">
                  <c:v>1.034913</c:v>
                </c:pt>
                <c:pt idx="3764">
                  <c:v>1.051609</c:v>
                </c:pt>
                <c:pt idx="3765">
                  <c:v>1.0688150000000001</c:v>
                </c:pt>
                <c:pt idx="3766">
                  <c:v>1.0862529999999999</c:v>
                </c:pt>
                <c:pt idx="3767">
                  <c:v>1.103523</c:v>
                </c:pt>
                <c:pt idx="3768">
                  <c:v>1.119963</c:v>
                </c:pt>
                <c:pt idx="3769">
                  <c:v>1.1347799999999999</c:v>
                </c:pt>
                <c:pt idx="3770">
                  <c:v>1.1472910000000001</c:v>
                </c:pt>
                <c:pt idx="3771">
                  <c:v>1.1570069999999999</c:v>
                </c:pt>
                <c:pt idx="3772">
                  <c:v>1.1635660000000001</c:v>
                </c:pt>
                <c:pt idx="3773">
                  <c:v>1.1665220000000001</c:v>
                </c:pt>
                <c:pt idx="3774">
                  <c:v>1.1654040000000001</c:v>
                </c:pt>
                <c:pt idx="3775">
                  <c:v>1.1599429999999999</c:v>
                </c:pt>
                <c:pt idx="3776">
                  <c:v>1.150109</c:v>
                </c:pt>
                <c:pt idx="3777">
                  <c:v>1.1359859999999999</c:v>
                </c:pt>
                <c:pt idx="3778">
                  <c:v>1.1176649999999999</c:v>
                </c:pt>
                <c:pt idx="3779">
                  <c:v>1.095367</c:v>
                </c:pt>
                <c:pt idx="3780">
                  <c:v>1.069609</c:v>
                </c:pt>
                <c:pt idx="3781">
                  <c:v>1.041207</c:v>
                </c:pt>
                <c:pt idx="3782">
                  <c:v>1.0111330000000001</c:v>
                </c:pt>
                <c:pt idx="3783">
                  <c:v>0.98048299999999999</c:v>
                </c:pt>
                <c:pt idx="3784">
                  <c:v>0.950546</c:v>
                </c:pt>
                <c:pt idx="3785">
                  <c:v>0.92268300000000003</c:v>
                </c:pt>
                <c:pt idx="3786">
                  <c:v>0.89814300000000002</c:v>
                </c:pt>
                <c:pt idx="3787">
                  <c:v>0.87809000000000004</c:v>
                </c:pt>
                <c:pt idx="3788">
                  <c:v>0.863537</c:v>
                </c:pt>
                <c:pt idx="3789">
                  <c:v>0.85511700000000002</c:v>
                </c:pt>
                <c:pt idx="3790">
                  <c:v>0.853105</c:v>
                </c:pt>
                <c:pt idx="3791">
                  <c:v>0.85758100000000004</c:v>
                </c:pt>
                <c:pt idx="3792">
                  <c:v>0.86837600000000004</c:v>
                </c:pt>
                <c:pt idx="3793">
                  <c:v>0.88505999999999996</c:v>
                </c:pt>
                <c:pt idx="3794">
                  <c:v>0.90703199999999995</c:v>
                </c:pt>
                <c:pt idx="3795">
                  <c:v>0.93353900000000001</c:v>
                </c:pt>
                <c:pt idx="3796">
                  <c:v>0.96371899999999999</c:v>
                </c:pt>
                <c:pt idx="3797">
                  <c:v>0.99654799999999999</c:v>
                </c:pt>
                <c:pt idx="3798">
                  <c:v>1.030953</c:v>
                </c:pt>
                <c:pt idx="3799">
                  <c:v>1.0660160000000001</c:v>
                </c:pt>
                <c:pt idx="3800">
                  <c:v>1.1007940000000001</c:v>
                </c:pt>
                <c:pt idx="3801">
                  <c:v>1.1342399999999999</c:v>
                </c:pt>
                <c:pt idx="3802">
                  <c:v>1.1653500000000001</c:v>
                </c:pt>
                <c:pt idx="3803">
                  <c:v>1.193117</c:v>
                </c:pt>
                <c:pt idx="3804">
                  <c:v>1.2165820000000001</c:v>
                </c:pt>
                <c:pt idx="3805">
                  <c:v>1.2350380000000001</c:v>
                </c:pt>
                <c:pt idx="3806">
                  <c:v>1.247924</c:v>
                </c:pt>
                <c:pt idx="3807">
                  <c:v>1.254715</c:v>
                </c:pt>
                <c:pt idx="3808">
                  <c:v>1.255112</c:v>
                </c:pt>
                <c:pt idx="3809">
                  <c:v>1.24908</c:v>
                </c:pt>
                <c:pt idx="3810">
                  <c:v>1.2367999999999999</c:v>
                </c:pt>
                <c:pt idx="3811">
                  <c:v>1.2187079999999999</c:v>
                </c:pt>
                <c:pt idx="3812">
                  <c:v>1.1953800000000001</c:v>
                </c:pt>
                <c:pt idx="3813">
                  <c:v>1.1674800000000001</c:v>
                </c:pt>
                <c:pt idx="3814">
                  <c:v>1.135886</c:v>
                </c:pt>
                <c:pt idx="3815">
                  <c:v>1.1015459999999999</c:v>
                </c:pt>
                <c:pt idx="3816">
                  <c:v>1.0652379999999999</c:v>
                </c:pt>
                <c:pt idx="3817">
                  <c:v>1.027717</c:v>
                </c:pt>
                <c:pt idx="3818">
                  <c:v>0.98988399999999999</c:v>
                </c:pt>
                <c:pt idx="3819">
                  <c:v>0.95269599999999999</c:v>
                </c:pt>
                <c:pt idx="3820">
                  <c:v>0.91708599999999996</c:v>
                </c:pt>
                <c:pt idx="3821">
                  <c:v>0.88405599999999995</c:v>
                </c:pt>
                <c:pt idx="3822">
                  <c:v>0.85467199999999999</c:v>
                </c:pt>
                <c:pt idx="3823">
                  <c:v>0.82996800000000004</c:v>
                </c:pt>
                <c:pt idx="3824">
                  <c:v>0.81104299999999996</c:v>
                </c:pt>
                <c:pt idx="3825">
                  <c:v>0.79901900000000003</c:v>
                </c:pt>
                <c:pt idx="3826">
                  <c:v>0.79474900000000004</c:v>
                </c:pt>
                <c:pt idx="3827">
                  <c:v>0.79862100000000003</c:v>
                </c:pt>
                <c:pt idx="3828">
                  <c:v>0.810589</c:v>
                </c:pt>
                <c:pt idx="3829">
                  <c:v>0.83025599999999999</c:v>
                </c:pt>
                <c:pt idx="3830">
                  <c:v>0.85689400000000004</c:v>
                </c:pt>
                <c:pt idx="3831">
                  <c:v>0.88944900000000005</c:v>
                </c:pt>
                <c:pt idx="3832">
                  <c:v>0.92659499999999995</c:v>
                </c:pt>
                <c:pt idx="3833">
                  <c:v>0.96673799999999999</c:v>
                </c:pt>
                <c:pt idx="3834">
                  <c:v>1.0081659999999999</c:v>
                </c:pt>
                <c:pt idx="3835">
                  <c:v>1.0494840000000001</c:v>
                </c:pt>
                <c:pt idx="3836">
                  <c:v>1.0896840000000001</c:v>
                </c:pt>
                <c:pt idx="3837">
                  <c:v>1.127842</c:v>
                </c:pt>
                <c:pt idx="3838">
                  <c:v>1.1630780000000001</c:v>
                </c:pt>
                <c:pt idx="3839">
                  <c:v>1.1946239999999999</c:v>
                </c:pt>
                <c:pt idx="3840">
                  <c:v>1.22183</c:v>
                </c:pt>
                <c:pt idx="3841">
                  <c:v>1.2440560000000001</c:v>
                </c:pt>
                <c:pt idx="3842">
                  <c:v>1.2605440000000001</c:v>
                </c:pt>
                <c:pt idx="3843">
                  <c:v>1.270554</c:v>
                </c:pt>
                <c:pt idx="3844">
                  <c:v>1.27346</c:v>
                </c:pt>
                <c:pt idx="3845">
                  <c:v>1.268713</c:v>
                </c:pt>
                <c:pt idx="3846">
                  <c:v>1.2561560000000001</c:v>
                </c:pt>
                <c:pt idx="3847">
                  <c:v>1.236146</c:v>
                </c:pt>
                <c:pt idx="3848">
                  <c:v>1.209333</c:v>
                </c:pt>
                <c:pt idx="3849">
                  <c:v>1.1766749999999999</c:v>
                </c:pt>
                <c:pt idx="3850">
                  <c:v>1.139597</c:v>
                </c:pt>
                <c:pt idx="3851">
                  <c:v>1.099888</c:v>
                </c:pt>
                <c:pt idx="3852">
                  <c:v>1.059337</c:v>
                </c:pt>
                <c:pt idx="3853">
                  <c:v>1.0195259999999999</c:v>
                </c:pt>
                <c:pt idx="3854">
                  <c:v>0.98178900000000002</c:v>
                </c:pt>
                <c:pt idx="3855">
                  <c:v>0.94717300000000004</c:v>
                </c:pt>
                <c:pt idx="3856">
                  <c:v>0.91646300000000003</c:v>
                </c:pt>
                <c:pt idx="3857">
                  <c:v>0.89021899999999998</c:v>
                </c:pt>
                <c:pt idx="3858">
                  <c:v>0.86880900000000005</c:v>
                </c:pt>
                <c:pt idx="3859">
                  <c:v>0.85255899999999996</c:v>
                </c:pt>
                <c:pt idx="3860">
                  <c:v>0.84182299999999999</c:v>
                </c:pt>
                <c:pt idx="3861">
                  <c:v>0.83687299999999998</c:v>
                </c:pt>
                <c:pt idx="3862">
                  <c:v>0.83792800000000001</c:v>
                </c:pt>
                <c:pt idx="3863">
                  <c:v>0.84529500000000002</c:v>
                </c:pt>
                <c:pt idx="3864">
                  <c:v>0.859263</c:v>
                </c:pt>
                <c:pt idx="3865">
                  <c:v>0.87978100000000004</c:v>
                </c:pt>
                <c:pt idx="3866">
                  <c:v>0.90628399999999998</c:v>
                </c:pt>
                <c:pt idx="3867">
                  <c:v>0.93775399999999998</c:v>
                </c:pt>
                <c:pt idx="3868">
                  <c:v>0.97285200000000005</c:v>
                </c:pt>
                <c:pt idx="3869">
                  <c:v>1.009998</c:v>
                </c:pt>
                <c:pt idx="3870">
                  <c:v>1.047588</c:v>
                </c:pt>
                <c:pt idx="3871">
                  <c:v>1.084101</c:v>
                </c:pt>
                <c:pt idx="3872">
                  <c:v>1.1180239999999999</c:v>
                </c:pt>
                <c:pt idx="3873">
                  <c:v>1.1480649999999999</c:v>
                </c:pt>
                <c:pt idx="3874">
                  <c:v>1.173467</c:v>
                </c:pt>
                <c:pt idx="3875">
                  <c:v>1.1938759999999999</c:v>
                </c:pt>
                <c:pt idx="3876">
                  <c:v>1.209174</c:v>
                </c:pt>
                <c:pt idx="3877">
                  <c:v>1.219428</c:v>
                </c:pt>
                <c:pt idx="3878">
                  <c:v>1.224756</c:v>
                </c:pt>
                <c:pt idx="3879">
                  <c:v>1.2252529999999999</c:v>
                </c:pt>
                <c:pt idx="3880">
                  <c:v>1.220987</c:v>
                </c:pt>
                <c:pt idx="3881">
                  <c:v>1.212008</c:v>
                </c:pt>
                <c:pt idx="3882">
                  <c:v>1.198377</c:v>
                </c:pt>
                <c:pt idx="3883">
                  <c:v>1.180229</c:v>
                </c:pt>
                <c:pt idx="3884">
                  <c:v>1.157861</c:v>
                </c:pt>
                <c:pt idx="3885">
                  <c:v>1.1318140000000001</c:v>
                </c:pt>
                <c:pt idx="3886">
                  <c:v>1.1028929999999999</c:v>
                </c:pt>
                <c:pt idx="3887">
                  <c:v>1.07213</c:v>
                </c:pt>
                <c:pt idx="3888">
                  <c:v>1.0407040000000001</c:v>
                </c:pt>
                <c:pt idx="3889">
                  <c:v>1.009844</c:v>
                </c:pt>
                <c:pt idx="3890">
                  <c:v>0.98072800000000004</c:v>
                </c:pt>
                <c:pt idx="3891">
                  <c:v>0.95438199999999995</c:v>
                </c:pt>
                <c:pt idx="3892">
                  <c:v>0.93149800000000005</c:v>
                </c:pt>
                <c:pt idx="3893">
                  <c:v>0.91250500000000001</c:v>
                </c:pt>
                <c:pt idx="3894">
                  <c:v>0.897783</c:v>
                </c:pt>
                <c:pt idx="3895">
                  <c:v>0.887517</c:v>
                </c:pt>
                <c:pt idx="3896">
                  <c:v>0.88167700000000004</c:v>
                </c:pt>
                <c:pt idx="3897">
                  <c:v>0.88017800000000002</c:v>
                </c:pt>
                <c:pt idx="3898">
                  <c:v>0.88294300000000003</c:v>
                </c:pt>
                <c:pt idx="3899">
                  <c:v>0.88991399999999998</c:v>
                </c:pt>
                <c:pt idx="3900">
                  <c:v>0.90102800000000005</c:v>
                </c:pt>
                <c:pt idx="3901">
                  <c:v>0.91615100000000005</c:v>
                </c:pt>
                <c:pt idx="3902">
                  <c:v>0.93498999999999999</c:v>
                </c:pt>
                <c:pt idx="3903">
                  <c:v>0.95704500000000003</c:v>
                </c:pt>
                <c:pt idx="3904">
                  <c:v>0.98162400000000005</c:v>
                </c:pt>
                <c:pt idx="3905">
                  <c:v>1.007787</c:v>
                </c:pt>
                <c:pt idx="3906">
                  <c:v>1.0344070000000001</c:v>
                </c:pt>
                <c:pt idx="3907">
                  <c:v>1.0604009999999999</c:v>
                </c:pt>
                <c:pt idx="3908">
                  <c:v>1.084789</c:v>
                </c:pt>
                <c:pt idx="3909">
                  <c:v>1.1066670000000001</c:v>
                </c:pt>
                <c:pt idx="3910">
                  <c:v>1.125386</c:v>
                </c:pt>
                <c:pt idx="3911">
                  <c:v>1.140512</c:v>
                </c:pt>
                <c:pt idx="3912">
                  <c:v>1.151672</c:v>
                </c:pt>
                <c:pt idx="3913">
                  <c:v>1.158728</c:v>
                </c:pt>
                <c:pt idx="3914">
                  <c:v>1.1618230000000001</c:v>
                </c:pt>
                <c:pt idx="3915">
                  <c:v>1.161076</c:v>
                </c:pt>
                <c:pt idx="3916">
                  <c:v>1.1564890000000001</c:v>
                </c:pt>
                <c:pt idx="3917">
                  <c:v>1.1480919999999999</c:v>
                </c:pt>
                <c:pt idx="3918">
                  <c:v>1.1359790000000001</c:v>
                </c:pt>
                <c:pt idx="3919">
                  <c:v>1.1203799999999999</c:v>
                </c:pt>
                <c:pt idx="3920">
                  <c:v>1.10175</c:v>
                </c:pt>
                <c:pt idx="3921">
                  <c:v>1.0806260000000001</c:v>
                </c:pt>
                <c:pt idx="3922">
                  <c:v>1.0577350000000001</c:v>
                </c:pt>
                <c:pt idx="3923">
                  <c:v>1.034081</c:v>
                </c:pt>
                <c:pt idx="3924">
                  <c:v>1.0107109999999999</c:v>
                </c:pt>
                <c:pt idx="3925">
                  <c:v>0.98863299999999998</c:v>
                </c:pt>
                <c:pt idx="3926">
                  <c:v>0.96878799999999998</c:v>
                </c:pt>
                <c:pt idx="3927">
                  <c:v>0.95194299999999998</c:v>
                </c:pt>
                <c:pt idx="3928">
                  <c:v>0.93861499999999998</c:v>
                </c:pt>
                <c:pt idx="3929">
                  <c:v>0.92906100000000003</c:v>
                </c:pt>
                <c:pt idx="3930">
                  <c:v>0.92329600000000001</c:v>
                </c:pt>
                <c:pt idx="3931">
                  <c:v>0.92115199999999997</c:v>
                </c:pt>
                <c:pt idx="3932">
                  <c:v>0.92235199999999995</c:v>
                </c:pt>
                <c:pt idx="3933">
                  <c:v>0.92659999999999998</c:v>
                </c:pt>
                <c:pt idx="3934">
                  <c:v>0.93364999999999998</c:v>
                </c:pt>
                <c:pt idx="3935">
                  <c:v>0.94331799999999999</c:v>
                </c:pt>
                <c:pt idx="3936">
                  <c:v>0.95544600000000002</c:v>
                </c:pt>
                <c:pt idx="3937">
                  <c:v>0.96985500000000002</c:v>
                </c:pt>
                <c:pt idx="3938">
                  <c:v>0.98629800000000001</c:v>
                </c:pt>
                <c:pt idx="3939">
                  <c:v>1.004426</c:v>
                </c:pt>
                <c:pt idx="3940">
                  <c:v>1.0237590000000001</c:v>
                </c:pt>
                <c:pt idx="3941">
                  <c:v>1.043682</c:v>
                </c:pt>
                <c:pt idx="3942">
                  <c:v>1.0634680000000001</c:v>
                </c:pt>
                <c:pt idx="3943">
                  <c:v>1.0823430000000001</c:v>
                </c:pt>
                <c:pt idx="3944">
                  <c:v>1.0995550000000001</c:v>
                </c:pt>
                <c:pt idx="3945">
                  <c:v>1.1145579999999999</c:v>
                </c:pt>
                <c:pt idx="3946">
                  <c:v>1.1270549999999999</c:v>
                </c:pt>
                <c:pt idx="3947">
                  <c:v>1.136941</c:v>
                </c:pt>
                <c:pt idx="3948">
                  <c:v>1.144298</c:v>
                </c:pt>
                <c:pt idx="3949">
                  <c:v>1.149276</c:v>
                </c:pt>
                <c:pt idx="3950">
                  <c:v>1.15205</c:v>
                </c:pt>
                <c:pt idx="3951">
                  <c:v>1.1528480000000001</c:v>
                </c:pt>
                <c:pt idx="3952">
                  <c:v>1.151867</c:v>
                </c:pt>
                <c:pt idx="3953">
                  <c:v>1.149203</c:v>
                </c:pt>
                <c:pt idx="3954">
                  <c:v>1.144827</c:v>
                </c:pt>
                <c:pt idx="3955">
                  <c:v>1.138636</c:v>
                </c:pt>
                <c:pt idx="3956">
                  <c:v>1.1305480000000001</c:v>
                </c:pt>
                <c:pt idx="3957">
                  <c:v>1.120603</c:v>
                </c:pt>
                <c:pt idx="3958">
                  <c:v>1.1090100000000001</c:v>
                </c:pt>
                <c:pt idx="3959">
                  <c:v>1.096147</c:v>
                </c:pt>
                <c:pt idx="3960">
                  <c:v>1.082527</c:v>
                </c:pt>
                <c:pt idx="3961">
                  <c:v>1.068738</c:v>
                </c:pt>
                <c:pt idx="3962">
                  <c:v>1.055301</c:v>
                </c:pt>
                <c:pt idx="3963">
                  <c:v>1.0426010000000001</c:v>
                </c:pt>
                <c:pt idx="3964">
                  <c:v>1.0310220000000001</c:v>
                </c:pt>
                <c:pt idx="3965">
                  <c:v>1.020799</c:v>
                </c:pt>
                <c:pt idx="3966">
                  <c:v>1.011906</c:v>
                </c:pt>
                <c:pt idx="3967">
                  <c:v>1.0041610000000001</c:v>
                </c:pt>
                <c:pt idx="3968">
                  <c:v>0.99728099999999997</c:v>
                </c:pt>
                <c:pt idx="3969">
                  <c:v>0.99096700000000004</c:v>
                </c:pt>
                <c:pt idx="3970">
                  <c:v>0.98498699999999995</c:v>
                </c:pt>
                <c:pt idx="3971">
                  <c:v>0.979321</c:v>
                </c:pt>
                <c:pt idx="3972">
                  <c:v>0.97424500000000003</c:v>
                </c:pt>
                <c:pt idx="3973">
                  <c:v>0.97019500000000003</c:v>
                </c:pt>
                <c:pt idx="3974">
                  <c:v>0.96763600000000005</c:v>
                </c:pt>
                <c:pt idx="3975">
                  <c:v>0.96703399999999995</c:v>
                </c:pt>
                <c:pt idx="3976">
                  <c:v>0.96873600000000004</c:v>
                </c:pt>
                <c:pt idx="3977">
                  <c:v>0.97291099999999997</c:v>
                </c:pt>
                <c:pt idx="3978">
                  <c:v>0.97958400000000001</c:v>
                </c:pt>
                <c:pt idx="3979">
                  <c:v>0.98856699999999997</c:v>
                </c:pt>
                <c:pt idx="3980">
                  <c:v>0.99943499999999996</c:v>
                </c:pt>
                <c:pt idx="3981">
                  <c:v>1.0115639999999999</c:v>
                </c:pt>
                <c:pt idx="3982">
                  <c:v>1.024246</c:v>
                </c:pt>
                <c:pt idx="3983">
                  <c:v>1.0368200000000001</c:v>
                </c:pt>
                <c:pt idx="3984">
                  <c:v>1.0488770000000001</c:v>
                </c:pt>
                <c:pt idx="3985">
                  <c:v>1.0602929999999999</c:v>
                </c:pt>
                <c:pt idx="3986">
                  <c:v>1.0710040000000001</c:v>
                </c:pt>
                <c:pt idx="3987">
                  <c:v>1.080951</c:v>
                </c:pt>
                <c:pt idx="3988">
                  <c:v>1.090122</c:v>
                </c:pt>
                <c:pt idx="3989">
                  <c:v>1.0985069999999999</c:v>
                </c:pt>
                <c:pt idx="3990">
                  <c:v>1.1059559999999999</c:v>
                </c:pt>
                <c:pt idx="3991">
                  <c:v>1.112133</c:v>
                </c:pt>
                <c:pt idx="3992">
                  <c:v>1.116681</c:v>
                </c:pt>
                <c:pt idx="3993">
                  <c:v>1.119229</c:v>
                </c:pt>
                <c:pt idx="3994">
                  <c:v>1.119283</c:v>
                </c:pt>
                <c:pt idx="3995">
                  <c:v>1.1163460000000001</c:v>
                </c:pt>
                <c:pt idx="3996">
                  <c:v>1.1103149999999999</c:v>
                </c:pt>
                <c:pt idx="3997">
                  <c:v>1.1015330000000001</c:v>
                </c:pt>
                <c:pt idx="3998">
                  <c:v>1.0904910000000001</c:v>
                </c:pt>
                <c:pt idx="3999">
                  <c:v>1.077874</c:v>
                </c:pt>
                <c:pt idx="4000">
                  <c:v>1.064586</c:v>
                </c:pt>
                <c:pt idx="4001">
                  <c:v>1.0514540000000001</c:v>
                </c:pt>
                <c:pt idx="4002">
                  <c:v>1.039148</c:v>
                </c:pt>
                <c:pt idx="4003">
                  <c:v>1.028216</c:v>
                </c:pt>
                <c:pt idx="4004">
                  <c:v>1.01902</c:v>
                </c:pt>
                <c:pt idx="4005">
                  <c:v>1.011693</c:v>
                </c:pt>
                <c:pt idx="4006">
                  <c:v>1.00614</c:v>
                </c:pt>
                <c:pt idx="4007">
                  <c:v>1.0021389999999999</c:v>
                </c:pt>
                <c:pt idx="4008">
                  <c:v>0.99956400000000001</c:v>
                </c:pt>
                <c:pt idx="4009">
                  <c:v>0.99848000000000003</c:v>
                </c:pt>
                <c:pt idx="4010">
                  <c:v>0.99888900000000003</c:v>
                </c:pt>
                <c:pt idx="4011">
                  <c:v>1.0007280000000001</c:v>
                </c:pt>
                <c:pt idx="4012">
                  <c:v>1.004103</c:v>
                </c:pt>
                <c:pt idx="4013">
                  <c:v>1.009201</c:v>
                </c:pt>
                <c:pt idx="4014">
                  <c:v>1.016084</c:v>
                </c:pt>
                <c:pt idx="4015">
                  <c:v>1.0246249999999999</c:v>
                </c:pt>
                <c:pt idx="4016">
                  <c:v>1.0344880000000001</c:v>
                </c:pt>
                <c:pt idx="4017">
                  <c:v>1.045078</c:v>
                </c:pt>
                <c:pt idx="4018">
                  <c:v>1.0556430000000001</c:v>
                </c:pt>
                <c:pt idx="4019">
                  <c:v>1.0655559999999999</c:v>
                </c:pt>
                <c:pt idx="4020">
                  <c:v>1.074362</c:v>
                </c:pt>
                <c:pt idx="4021">
                  <c:v>1.0816859999999999</c:v>
                </c:pt>
                <c:pt idx="4022">
                  <c:v>1.0872390000000001</c:v>
                </c:pt>
                <c:pt idx="4023">
                  <c:v>1.0908709999999999</c:v>
                </c:pt>
                <c:pt idx="4024">
                  <c:v>1.0925290000000001</c:v>
                </c:pt>
                <c:pt idx="4025">
                  <c:v>1.0922460000000001</c:v>
                </c:pt>
                <c:pt idx="4026">
                  <c:v>1.090236</c:v>
                </c:pt>
                <c:pt idx="4027">
                  <c:v>1.086778</c:v>
                </c:pt>
                <c:pt idx="4028">
                  <c:v>1.082114</c:v>
                </c:pt>
                <c:pt idx="4029">
                  <c:v>1.0764450000000001</c:v>
                </c:pt>
                <c:pt idx="4030">
                  <c:v>1.0698080000000001</c:v>
                </c:pt>
                <c:pt idx="4031">
                  <c:v>1.0622050000000001</c:v>
                </c:pt>
                <c:pt idx="4032">
                  <c:v>1.0537879999999999</c:v>
                </c:pt>
                <c:pt idx="4033">
                  <c:v>1.0448660000000001</c:v>
                </c:pt>
                <c:pt idx="4034">
                  <c:v>1.035838</c:v>
                </c:pt>
                <c:pt idx="4035">
                  <c:v>1.0270889999999999</c:v>
                </c:pt>
                <c:pt idx="4036">
                  <c:v>1.018934</c:v>
                </c:pt>
                <c:pt idx="4037">
                  <c:v>1.0116229999999999</c:v>
                </c:pt>
                <c:pt idx="4038">
                  <c:v>1.0053890000000001</c:v>
                </c:pt>
                <c:pt idx="4039">
                  <c:v>1.000454</c:v>
                </c:pt>
                <c:pt idx="4040">
                  <c:v>0.99699800000000005</c:v>
                </c:pt>
                <c:pt idx="4041">
                  <c:v>0.99509099999999995</c:v>
                </c:pt>
                <c:pt idx="4042">
                  <c:v>0.99467499999999998</c:v>
                </c:pt>
                <c:pt idx="4043">
                  <c:v>0.99559500000000001</c:v>
                </c:pt>
                <c:pt idx="4044">
                  <c:v>0.99767600000000001</c:v>
                </c:pt>
                <c:pt idx="4045">
                  <c:v>1.0007820000000001</c:v>
                </c:pt>
                <c:pt idx="4046">
                  <c:v>1.0048330000000001</c:v>
                </c:pt>
                <c:pt idx="4047">
                  <c:v>1.009782</c:v>
                </c:pt>
                <c:pt idx="4048">
                  <c:v>1.0155700000000001</c:v>
                </c:pt>
                <c:pt idx="4049">
                  <c:v>1.0220899999999999</c:v>
                </c:pt>
                <c:pt idx="4050">
                  <c:v>1.0291779999999999</c:v>
                </c:pt>
                <c:pt idx="4051">
                  <c:v>1.0366230000000001</c:v>
                </c:pt>
                <c:pt idx="4052">
                  <c:v>1.0441849999999999</c:v>
                </c:pt>
                <c:pt idx="4053">
                  <c:v>1.0516190000000001</c:v>
                </c:pt>
                <c:pt idx="4054">
                  <c:v>1.0586709999999999</c:v>
                </c:pt>
                <c:pt idx="4055">
                  <c:v>1.065086</c:v>
                </c:pt>
                <c:pt idx="4056">
                  <c:v>1.0706150000000001</c:v>
                </c:pt>
                <c:pt idx="4057">
                  <c:v>1.0750500000000001</c:v>
                </c:pt>
                <c:pt idx="4058">
                  <c:v>1.0782529999999999</c:v>
                </c:pt>
                <c:pt idx="4059">
                  <c:v>1.0801780000000001</c:v>
                </c:pt>
                <c:pt idx="4060">
                  <c:v>1.0807640000000001</c:v>
                </c:pt>
                <c:pt idx="4061">
                  <c:v>1.0799939999999999</c:v>
                </c:pt>
                <c:pt idx="4062">
                  <c:v>1.0780540000000001</c:v>
                </c:pt>
                <c:pt idx="4063">
                  <c:v>1.0751219999999999</c:v>
                </c:pt>
                <c:pt idx="4064">
                  <c:v>1.071277</c:v>
                </c:pt>
                <c:pt idx="4065">
                  <c:v>1.0666020000000001</c:v>
                </c:pt>
                <c:pt idx="4066">
                  <c:v>1.0612159999999999</c:v>
                </c:pt>
                <c:pt idx="4067">
                  <c:v>1.0552859999999999</c:v>
                </c:pt>
                <c:pt idx="4068">
                  <c:v>1.0490200000000001</c:v>
                </c:pt>
                <c:pt idx="4069">
                  <c:v>1.042638</c:v>
                </c:pt>
                <c:pt idx="4070">
                  <c:v>1.03633</c:v>
                </c:pt>
                <c:pt idx="4071">
                  <c:v>1.0301560000000001</c:v>
                </c:pt>
                <c:pt idx="4072">
                  <c:v>1.0240670000000001</c:v>
                </c:pt>
                <c:pt idx="4073">
                  <c:v>1.018138</c:v>
                </c:pt>
                <c:pt idx="4074">
                  <c:v>1.012556</c:v>
                </c:pt>
                <c:pt idx="4075">
                  <c:v>1.0074650000000001</c:v>
                </c:pt>
                <c:pt idx="4076">
                  <c:v>1.0029429999999999</c:v>
                </c:pt>
                <c:pt idx="4077">
                  <c:v>0.99901899999999999</c:v>
                </c:pt>
                <c:pt idx="4078">
                  <c:v>0.99573800000000001</c:v>
                </c:pt>
                <c:pt idx="4079">
                  <c:v>0.99329199999999995</c:v>
                </c:pt>
                <c:pt idx="4080">
                  <c:v>0.99201600000000001</c:v>
                </c:pt>
                <c:pt idx="4081">
                  <c:v>0.99214599999999997</c:v>
                </c:pt>
                <c:pt idx="4082">
                  <c:v>0.99376200000000003</c:v>
                </c:pt>
                <c:pt idx="4083">
                  <c:v>0.99686399999999997</c:v>
                </c:pt>
                <c:pt idx="4084">
                  <c:v>1.0014799999999999</c:v>
                </c:pt>
                <c:pt idx="4085">
                  <c:v>1.007676</c:v>
                </c:pt>
                <c:pt idx="4086">
                  <c:v>1.0152600000000001</c:v>
                </c:pt>
                <c:pt idx="4087">
                  <c:v>1.0237670000000001</c:v>
                </c:pt>
                <c:pt idx="4088">
                  <c:v>1.032762</c:v>
                </c:pt>
                <c:pt idx="4089">
                  <c:v>1.0418829999999999</c:v>
                </c:pt>
                <c:pt idx="4090">
                  <c:v>1.050781</c:v>
                </c:pt>
                <c:pt idx="4091">
                  <c:v>1.0591379999999999</c:v>
                </c:pt>
                <c:pt idx="4092">
                  <c:v>1.0666519999999999</c:v>
                </c:pt>
                <c:pt idx="4093">
                  <c:v>1.07307</c:v>
                </c:pt>
                <c:pt idx="4094">
                  <c:v>1.0782369999999999</c:v>
                </c:pt>
                <c:pt idx="4095">
                  <c:v>1.0821259999999999</c:v>
                </c:pt>
                <c:pt idx="4096">
                  <c:v>1.0847910000000001</c:v>
                </c:pt>
                <c:pt idx="4097">
                  <c:v>1.086192</c:v>
                </c:pt>
                <c:pt idx="4098">
                  <c:v>1.086141</c:v>
                </c:pt>
                <c:pt idx="4099">
                  <c:v>1.0844100000000001</c:v>
                </c:pt>
                <c:pt idx="4100">
                  <c:v>1.0807819999999999</c:v>
                </c:pt>
                <c:pt idx="4101">
                  <c:v>1.07507</c:v>
                </c:pt>
                <c:pt idx="4102">
                  <c:v>1.067123</c:v>
                </c:pt>
                <c:pt idx="4103">
                  <c:v>1.0570170000000001</c:v>
                </c:pt>
                <c:pt idx="4104">
                  <c:v>1.0451029999999999</c:v>
                </c:pt>
                <c:pt idx="4105">
                  <c:v>1.0318560000000001</c:v>
                </c:pt>
                <c:pt idx="4106">
                  <c:v>1.017922</c:v>
                </c:pt>
                <c:pt idx="4107">
                  <c:v>1.004103</c:v>
                </c:pt>
                <c:pt idx="4108">
                  <c:v>0.99140200000000001</c:v>
                </c:pt>
                <c:pt idx="4109">
                  <c:v>0.98082000000000003</c:v>
                </c:pt>
                <c:pt idx="4110">
                  <c:v>0.97305900000000001</c:v>
                </c:pt>
                <c:pt idx="4111">
                  <c:v>0.96842200000000001</c:v>
                </c:pt>
                <c:pt idx="4112">
                  <c:v>0.96695299999999995</c:v>
                </c:pt>
                <c:pt idx="4113">
                  <c:v>0.96862599999999999</c:v>
                </c:pt>
                <c:pt idx="4114">
                  <c:v>0.97320099999999998</c:v>
                </c:pt>
                <c:pt idx="4115">
                  <c:v>0.98010600000000003</c:v>
                </c:pt>
                <c:pt idx="4116">
                  <c:v>0.98851500000000003</c:v>
                </c:pt>
                <c:pt idx="4117">
                  <c:v>0.99762200000000001</c:v>
                </c:pt>
                <c:pt idx="4118">
                  <c:v>1.006921</c:v>
                </c:pt>
                <c:pt idx="4119">
                  <c:v>1.016146</c:v>
                </c:pt>
                <c:pt idx="4120">
                  <c:v>1.025147</c:v>
                </c:pt>
                <c:pt idx="4121">
                  <c:v>1.0338050000000001</c:v>
                </c:pt>
                <c:pt idx="4122">
                  <c:v>1.0419970000000001</c:v>
                </c:pt>
                <c:pt idx="4123">
                  <c:v>1.0497099999999999</c:v>
                </c:pt>
                <c:pt idx="4124">
                  <c:v>1.057078</c:v>
                </c:pt>
                <c:pt idx="4125">
                  <c:v>1.0641430000000001</c:v>
                </c:pt>
                <c:pt idx="4126">
                  <c:v>1.070767</c:v>
                </c:pt>
                <c:pt idx="4127">
                  <c:v>1.0766869999999999</c:v>
                </c:pt>
                <c:pt idx="4128">
                  <c:v>1.0815669999999999</c:v>
                </c:pt>
                <c:pt idx="4129">
                  <c:v>1.0851170000000001</c:v>
                </c:pt>
                <c:pt idx="4130">
                  <c:v>1.0872440000000001</c:v>
                </c:pt>
                <c:pt idx="4131">
                  <c:v>1.0880510000000001</c:v>
                </c:pt>
                <c:pt idx="4132">
                  <c:v>1.087523</c:v>
                </c:pt>
                <c:pt idx="4133">
                  <c:v>1.085545</c:v>
                </c:pt>
                <c:pt idx="4134">
                  <c:v>1.082314</c:v>
                </c:pt>
                <c:pt idx="4135">
                  <c:v>1.078306</c:v>
                </c:pt>
                <c:pt idx="4136">
                  <c:v>1.073914</c:v>
                </c:pt>
                <c:pt idx="4137">
                  <c:v>1.069356</c:v>
                </c:pt>
                <c:pt idx="4138">
                  <c:v>1.0647549999999999</c:v>
                </c:pt>
                <c:pt idx="4139">
                  <c:v>1.0601799999999999</c:v>
                </c:pt>
                <c:pt idx="4140">
                  <c:v>1.0557049999999999</c:v>
                </c:pt>
                <c:pt idx="4141">
                  <c:v>1.051417</c:v>
                </c:pt>
                <c:pt idx="4142">
                  <c:v>1.047385</c:v>
                </c:pt>
                <c:pt idx="4143">
                  <c:v>1.043639</c:v>
                </c:pt>
                <c:pt idx="4144">
                  <c:v>1.0401899999999999</c:v>
                </c:pt>
                <c:pt idx="4145">
                  <c:v>1.0370969999999999</c:v>
                </c:pt>
                <c:pt idx="4146">
                  <c:v>1.0345</c:v>
                </c:pt>
                <c:pt idx="4147">
                  <c:v>1.032492</c:v>
                </c:pt>
                <c:pt idx="4148">
                  <c:v>1.03095</c:v>
                </c:pt>
                <c:pt idx="4149">
                  <c:v>1.0297769999999999</c:v>
                </c:pt>
                <c:pt idx="4150">
                  <c:v>1.0290790000000001</c:v>
                </c:pt>
                <c:pt idx="4151">
                  <c:v>1.028875</c:v>
                </c:pt>
                <c:pt idx="4152">
                  <c:v>1.029021</c:v>
                </c:pt>
                <c:pt idx="4153">
                  <c:v>1.029447</c:v>
                </c:pt>
                <c:pt idx="4154">
                  <c:v>1.030232</c:v>
                </c:pt>
                <c:pt idx="4155">
                  <c:v>1.031469</c:v>
                </c:pt>
                <c:pt idx="4156">
                  <c:v>1.0331680000000001</c:v>
                </c:pt>
                <c:pt idx="4157">
                  <c:v>1.0352859999999999</c:v>
                </c:pt>
                <c:pt idx="4158">
                  <c:v>1.0378099999999999</c:v>
                </c:pt>
                <c:pt idx="4159">
                  <c:v>1.040713</c:v>
                </c:pt>
                <c:pt idx="4160">
                  <c:v>1.043757</c:v>
                </c:pt>
                <c:pt idx="4161">
                  <c:v>1.0465450000000001</c:v>
                </c:pt>
                <c:pt idx="4162">
                  <c:v>1.0488409999999999</c:v>
                </c:pt>
                <c:pt idx="4163">
                  <c:v>1.0507</c:v>
                </c:pt>
                <c:pt idx="4164">
                  <c:v>1.052227</c:v>
                </c:pt>
                <c:pt idx="4165">
                  <c:v>1.0535289999999999</c:v>
                </c:pt>
                <c:pt idx="4166">
                  <c:v>1.0548329999999999</c:v>
                </c:pt>
                <c:pt idx="4167">
                  <c:v>1.0563800000000001</c:v>
                </c:pt>
                <c:pt idx="4168">
                  <c:v>1.0583979999999999</c:v>
                </c:pt>
                <c:pt idx="4169">
                  <c:v>1.0611429999999999</c:v>
                </c:pt>
                <c:pt idx="4170">
                  <c:v>1.0646899999999999</c:v>
                </c:pt>
                <c:pt idx="4171">
                  <c:v>1.0688219999999999</c:v>
                </c:pt>
                <c:pt idx="4172">
                  <c:v>1.07318</c:v>
                </c:pt>
                <c:pt idx="4173">
                  <c:v>1.0773239999999999</c:v>
                </c:pt>
                <c:pt idx="4174">
                  <c:v>1.0807739999999999</c:v>
                </c:pt>
                <c:pt idx="4175">
                  <c:v>1.0831299999999999</c:v>
                </c:pt>
                <c:pt idx="4176">
                  <c:v>1.0841460000000001</c:v>
                </c:pt>
                <c:pt idx="4177">
                  <c:v>1.083763</c:v>
                </c:pt>
                <c:pt idx="4178">
                  <c:v>1.0821190000000001</c:v>
                </c:pt>
                <c:pt idx="4179">
                  <c:v>1.079501</c:v>
                </c:pt>
                <c:pt idx="4180">
                  <c:v>1.0761849999999999</c:v>
                </c:pt>
                <c:pt idx="4181">
                  <c:v>1.072343</c:v>
                </c:pt>
                <c:pt idx="4182">
                  <c:v>1.068076</c:v>
                </c:pt>
                <c:pt idx="4183">
                  <c:v>1.0633570000000001</c:v>
                </c:pt>
                <c:pt idx="4184">
                  <c:v>1.058111</c:v>
                </c:pt>
                <c:pt idx="4185">
                  <c:v>1.0522359999999999</c:v>
                </c:pt>
                <c:pt idx="4186">
                  <c:v>1.0455620000000001</c:v>
                </c:pt>
                <c:pt idx="4187">
                  <c:v>1.037952</c:v>
                </c:pt>
                <c:pt idx="4188">
                  <c:v>1.0294140000000001</c:v>
                </c:pt>
                <c:pt idx="4189">
                  <c:v>1.020187</c:v>
                </c:pt>
                <c:pt idx="4190">
                  <c:v>1.010723</c:v>
                </c:pt>
                <c:pt idx="4191">
                  <c:v>1.001609</c:v>
                </c:pt>
                <c:pt idx="4192">
                  <c:v>0.99342799999999998</c:v>
                </c:pt>
                <c:pt idx="4193">
                  <c:v>0.98655199999999998</c:v>
                </c:pt>
                <c:pt idx="4194">
                  <c:v>0.98109599999999997</c:v>
                </c:pt>
                <c:pt idx="4195">
                  <c:v>0.97709999999999997</c:v>
                </c:pt>
                <c:pt idx="4196">
                  <c:v>0.97453599999999996</c:v>
                </c:pt>
                <c:pt idx="4197">
                  <c:v>0.97332399999999997</c:v>
                </c:pt>
                <c:pt idx="4198">
                  <c:v>0.97337200000000001</c:v>
                </c:pt>
                <c:pt idx="4199">
                  <c:v>0.97456100000000001</c:v>
                </c:pt>
                <c:pt idx="4200">
                  <c:v>0.97685599999999995</c:v>
                </c:pt>
                <c:pt idx="4201">
                  <c:v>0.98029999999999995</c:v>
                </c:pt>
                <c:pt idx="4202">
                  <c:v>0.98502699999999999</c:v>
                </c:pt>
                <c:pt idx="4203">
                  <c:v>0.99126899999999996</c:v>
                </c:pt>
                <c:pt idx="4204">
                  <c:v>0.99921099999999996</c:v>
                </c:pt>
                <c:pt idx="4205">
                  <c:v>1.008858</c:v>
                </c:pt>
                <c:pt idx="4206">
                  <c:v>1.019963</c:v>
                </c:pt>
                <c:pt idx="4207">
                  <c:v>1.0320579999999999</c:v>
                </c:pt>
                <c:pt idx="4208">
                  <c:v>1.044527</c:v>
                </c:pt>
                <c:pt idx="4209">
                  <c:v>1.0567200000000001</c:v>
                </c:pt>
                <c:pt idx="4210">
                  <c:v>1.068125</c:v>
                </c:pt>
                <c:pt idx="4211">
                  <c:v>1.078433</c:v>
                </c:pt>
                <c:pt idx="4212">
                  <c:v>1.0873729999999999</c:v>
                </c:pt>
                <c:pt idx="4213">
                  <c:v>1.0947469999999999</c:v>
                </c:pt>
                <c:pt idx="4214">
                  <c:v>1.100538</c:v>
                </c:pt>
                <c:pt idx="4215">
                  <c:v>1.104797</c:v>
                </c:pt>
                <c:pt idx="4216">
                  <c:v>1.107564</c:v>
                </c:pt>
                <c:pt idx="4217">
                  <c:v>1.108932</c:v>
                </c:pt>
                <c:pt idx="4218">
                  <c:v>1.10894</c:v>
                </c:pt>
                <c:pt idx="4219">
                  <c:v>1.10745</c:v>
                </c:pt>
                <c:pt idx="4220">
                  <c:v>1.1041259999999999</c:v>
                </c:pt>
                <c:pt idx="4221">
                  <c:v>1.098557</c:v>
                </c:pt>
                <c:pt idx="4222">
                  <c:v>1.0905689999999999</c:v>
                </c:pt>
                <c:pt idx="4223">
                  <c:v>1.0802890000000001</c:v>
                </c:pt>
                <c:pt idx="4224">
                  <c:v>1.0680369999999999</c:v>
                </c:pt>
                <c:pt idx="4225">
                  <c:v>1.0542720000000001</c:v>
                </c:pt>
                <c:pt idx="4226">
                  <c:v>1.0395479999999999</c:v>
                </c:pt>
                <c:pt idx="4227">
                  <c:v>1.024578</c:v>
                </c:pt>
                <c:pt idx="4228">
                  <c:v>1.010219</c:v>
                </c:pt>
                <c:pt idx="4229">
                  <c:v>0.99722699999999997</c:v>
                </c:pt>
                <c:pt idx="4230">
                  <c:v>0.98616999999999999</c:v>
                </c:pt>
                <c:pt idx="4231">
                  <c:v>0.97742799999999996</c:v>
                </c:pt>
                <c:pt idx="4232">
                  <c:v>0.971055</c:v>
                </c:pt>
                <c:pt idx="4233">
                  <c:v>0.96691800000000006</c:v>
                </c:pt>
                <c:pt idx="4234">
                  <c:v>0.96495299999999995</c:v>
                </c:pt>
                <c:pt idx="4235">
                  <c:v>0.96504400000000001</c:v>
                </c:pt>
                <c:pt idx="4236">
                  <c:v>0.96697200000000005</c:v>
                </c:pt>
                <c:pt idx="4237">
                  <c:v>0.97057000000000004</c:v>
                </c:pt>
                <c:pt idx="4238">
                  <c:v>0.97575800000000001</c:v>
                </c:pt>
                <c:pt idx="4239">
                  <c:v>0.98253999999999997</c:v>
                </c:pt>
                <c:pt idx="4240">
                  <c:v>0.99094099999999996</c:v>
                </c:pt>
                <c:pt idx="4241">
                  <c:v>1.0009159999999999</c:v>
                </c:pt>
                <c:pt idx="4242">
                  <c:v>1.0123770000000001</c:v>
                </c:pt>
                <c:pt idx="4243">
                  <c:v>1.0251790000000001</c:v>
                </c:pt>
                <c:pt idx="4244">
                  <c:v>1.038869</c:v>
                </c:pt>
                <c:pt idx="4245">
                  <c:v>1.052743</c:v>
                </c:pt>
                <c:pt idx="4246">
                  <c:v>1.066176</c:v>
                </c:pt>
                <c:pt idx="4247">
                  <c:v>1.078551</c:v>
                </c:pt>
                <c:pt idx="4248">
                  <c:v>1.0892869999999999</c:v>
                </c:pt>
                <c:pt idx="4249">
                  <c:v>1.0980559999999999</c:v>
                </c:pt>
                <c:pt idx="4250">
                  <c:v>1.1046260000000001</c:v>
                </c:pt>
                <c:pt idx="4251">
                  <c:v>1.108803</c:v>
                </c:pt>
                <c:pt idx="4252">
                  <c:v>1.1105799999999999</c:v>
                </c:pt>
                <c:pt idx="4253">
                  <c:v>1.110136</c:v>
                </c:pt>
                <c:pt idx="4254">
                  <c:v>1.1077790000000001</c:v>
                </c:pt>
                <c:pt idx="4255">
                  <c:v>1.1038300000000001</c:v>
                </c:pt>
                <c:pt idx="4256">
                  <c:v>1.098516</c:v>
                </c:pt>
                <c:pt idx="4257">
                  <c:v>1.092044</c:v>
                </c:pt>
                <c:pt idx="4258">
                  <c:v>1.0846519999999999</c:v>
                </c:pt>
                <c:pt idx="4259">
                  <c:v>1.0765009999999999</c:v>
                </c:pt>
                <c:pt idx="4260">
                  <c:v>1.0677399999999999</c:v>
                </c:pt>
                <c:pt idx="4261">
                  <c:v>1.0586139999999999</c:v>
                </c:pt>
                <c:pt idx="4262">
                  <c:v>1.0494380000000001</c:v>
                </c:pt>
                <c:pt idx="4263">
                  <c:v>1.040556</c:v>
                </c:pt>
                <c:pt idx="4264">
                  <c:v>1.0323020000000001</c:v>
                </c:pt>
                <c:pt idx="4265">
                  <c:v>1.0249760000000001</c:v>
                </c:pt>
                <c:pt idx="4266">
                  <c:v>1.018826</c:v>
                </c:pt>
                <c:pt idx="4267">
                  <c:v>1.013957</c:v>
                </c:pt>
                <c:pt idx="4268">
                  <c:v>1.0103329999999999</c:v>
                </c:pt>
                <c:pt idx="4269">
                  <c:v>1.0079400000000001</c:v>
                </c:pt>
                <c:pt idx="4270">
                  <c:v>1.006751</c:v>
                </c:pt>
                <c:pt idx="4271">
                  <c:v>1.006629</c:v>
                </c:pt>
                <c:pt idx="4272">
                  <c:v>1.007371</c:v>
                </c:pt>
                <c:pt idx="4273">
                  <c:v>1.0086980000000001</c:v>
                </c:pt>
                <c:pt idx="4274">
                  <c:v>1.010324</c:v>
                </c:pt>
                <c:pt idx="4275">
                  <c:v>1.012065</c:v>
                </c:pt>
                <c:pt idx="4276">
                  <c:v>1.013798</c:v>
                </c:pt>
                <c:pt idx="4277">
                  <c:v>1.0154749999999999</c:v>
                </c:pt>
                <c:pt idx="4278">
                  <c:v>1.0170570000000001</c:v>
                </c:pt>
                <c:pt idx="4279">
                  <c:v>1.018416</c:v>
                </c:pt>
                <c:pt idx="4280">
                  <c:v>1.0193909999999999</c:v>
                </c:pt>
                <c:pt idx="4281">
                  <c:v>1.0198780000000001</c:v>
                </c:pt>
                <c:pt idx="4282">
                  <c:v>1.0199609999999999</c:v>
                </c:pt>
                <c:pt idx="4283">
                  <c:v>1.019895</c:v>
                </c:pt>
                <c:pt idx="4284">
                  <c:v>1.019852</c:v>
                </c:pt>
                <c:pt idx="4285">
                  <c:v>1.0199830000000001</c:v>
                </c:pt>
                <c:pt idx="4286">
                  <c:v>1.020519</c:v>
                </c:pt>
                <c:pt idx="4287">
                  <c:v>1.021603</c:v>
                </c:pt>
                <c:pt idx="4288">
                  <c:v>1.0233110000000001</c:v>
                </c:pt>
                <c:pt idx="4289">
                  <c:v>1.0257160000000001</c:v>
                </c:pt>
                <c:pt idx="4290">
                  <c:v>1.0288200000000001</c:v>
                </c:pt>
                <c:pt idx="4291">
                  <c:v>1.032508</c:v>
                </c:pt>
                <c:pt idx="4292">
                  <c:v>1.036556</c:v>
                </c:pt>
                <c:pt idx="4293">
                  <c:v>1.0406820000000001</c:v>
                </c:pt>
                <c:pt idx="4294">
                  <c:v>1.044713</c:v>
                </c:pt>
                <c:pt idx="4295">
                  <c:v>1.0486310000000001</c:v>
                </c:pt>
                <c:pt idx="4296">
                  <c:v>1.0524169999999999</c:v>
                </c:pt>
                <c:pt idx="4297">
                  <c:v>1.0560529999999999</c:v>
                </c:pt>
                <c:pt idx="4298">
                  <c:v>1.0595870000000001</c:v>
                </c:pt>
                <c:pt idx="4299">
                  <c:v>1.063086</c:v>
                </c:pt>
                <c:pt idx="4300">
                  <c:v>1.066495</c:v>
                </c:pt>
                <c:pt idx="4301">
                  <c:v>1.0695969999999999</c:v>
                </c:pt>
                <c:pt idx="4302">
                  <c:v>1.072187</c:v>
                </c:pt>
                <c:pt idx="4303">
                  <c:v>1.0739860000000001</c:v>
                </c:pt>
                <c:pt idx="4304">
                  <c:v>1.074576</c:v>
                </c:pt>
                <c:pt idx="4305">
                  <c:v>1.073734</c:v>
                </c:pt>
                <c:pt idx="4306">
                  <c:v>1.0714950000000001</c:v>
                </c:pt>
                <c:pt idx="4307">
                  <c:v>1.0679050000000001</c:v>
                </c:pt>
                <c:pt idx="4308">
                  <c:v>1.063072</c:v>
                </c:pt>
                <c:pt idx="4309">
                  <c:v>1.0572760000000001</c:v>
                </c:pt>
                <c:pt idx="4310">
                  <c:v>1.050942</c:v>
                </c:pt>
                <c:pt idx="4311">
                  <c:v>1.0445489999999999</c:v>
                </c:pt>
                <c:pt idx="4312">
                  <c:v>1.0385219999999999</c:v>
                </c:pt>
                <c:pt idx="4313">
                  <c:v>1.0331520000000001</c:v>
                </c:pt>
                <c:pt idx="4314">
                  <c:v>1.0285550000000001</c:v>
                </c:pt>
                <c:pt idx="4315">
                  <c:v>1.0246980000000001</c:v>
                </c:pt>
                <c:pt idx="4316">
                  <c:v>1.021471</c:v>
                </c:pt>
                <c:pt idx="4317">
                  <c:v>1.0187660000000001</c:v>
                </c:pt>
                <c:pt idx="4318">
                  <c:v>1.016518</c:v>
                </c:pt>
                <c:pt idx="4319">
                  <c:v>1.0147060000000001</c:v>
                </c:pt>
                <c:pt idx="4320">
                  <c:v>1.01336</c:v>
                </c:pt>
                <c:pt idx="4321">
                  <c:v>1.01257</c:v>
                </c:pt>
                <c:pt idx="4322">
                  <c:v>1.0125789999999999</c:v>
                </c:pt>
                <c:pt idx="4323">
                  <c:v>1.0136480000000001</c:v>
                </c:pt>
                <c:pt idx="4324">
                  <c:v>1.015819</c:v>
                </c:pt>
                <c:pt idx="4325">
                  <c:v>1.019048</c:v>
                </c:pt>
                <c:pt idx="4326">
                  <c:v>1.023271</c:v>
                </c:pt>
                <c:pt idx="4327">
                  <c:v>1.0282960000000001</c:v>
                </c:pt>
                <c:pt idx="4328">
                  <c:v>1.033817</c:v>
                </c:pt>
                <c:pt idx="4329">
                  <c:v>1.0394620000000001</c:v>
                </c:pt>
                <c:pt idx="4330">
                  <c:v>1.044859</c:v>
                </c:pt>
                <c:pt idx="4331">
                  <c:v>1.049712</c:v>
                </c:pt>
                <c:pt idx="4332">
                  <c:v>1.053855</c:v>
                </c:pt>
                <c:pt idx="4333">
                  <c:v>1.0572600000000001</c:v>
                </c:pt>
                <c:pt idx="4334">
                  <c:v>1.0599879999999999</c:v>
                </c:pt>
                <c:pt idx="4335">
                  <c:v>1.062127</c:v>
                </c:pt>
                <c:pt idx="4336">
                  <c:v>1.063752</c:v>
                </c:pt>
                <c:pt idx="4337">
                  <c:v>1.064908</c:v>
                </c:pt>
                <c:pt idx="4338">
                  <c:v>1.065604</c:v>
                </c:pt>
                <c:pt idx="4339">
                  <c:v>1.0659050000000001</c:v>
                </c:pt>
                <c:pt idx="4340">
                  <c:v>1.065922</c:v>
                </c:pt>
                <c:pt idx="4341">
                  <c:v>1.0656460000000001</c:v>
                </c:pt>
                <c:pt idx="4342">
                  <c:v>1.0649900000000001</c:v>
                </c:pt>
                <c:pt idx="4343">
                  <c:v>1.063833</c:v>
                </c:pt>
                <c:pt idx="4344">
                  <c:v>1.0620400000000001</c:v>
                </c:pt>
                <c:pt idx="4345">
                  <c:v>1.0596490000000001</c:v>
                </c:pt>
                <c:pt idx="4346">
                  <c:v>1.0568200000000001</c:v>
                </c:pt>
                <c:pt idx="4347">
                  <c:v>1.0536810000000001</c:v>
                </c:pt>
                <c:pt idx="4348">
                  <c:v>1.0502910000000001</c:v>
                </c:pt>
                <c:pt idx="4349">
                  <c:v>1.046673</c:v>
                </c:pt>
                <c:pt idx="4350">
                  <c:v>1.042878</c:v>
                </c:pt>
                <c:pt idx="4351">
                  <c:v>1.039023</c:v>
                </c:pt>
                <c:pt idx="4352">
                  <c:v>1.035277</c:v>
                </c:pt>
                <c:pt idx="4353">
                  <c:v>1.0317989999999999</c:v>
                </c:pt>
                <c:pt idx="4354">
                  <c:v>1.0286919999999999</c:v>
                </c:pt>
                <c:pt idx="4355">
                  <c:v>1.026098</c:v>
                </c:pt>
                <c:pt idx="4356">
                  <c:v>1.024146</c:v>
                </c:pt>
                <c:pt idx="4357">
                  <c:v>1.022799</c:v>
                </c:pt>
                <c:pt idx="4358">
                  <c:v>1.0220450000000001</c:v>
                </c:pt>
                <c:pt idx="4359">
                  <c:v>1.0219579999999999</c:v>
                </c:pt>
                <c:pt idx="4360">
                  <c:v>1.022562</c:v>
                </c:pt>
                <c:pt idx="4361">
                  <c:v>1.023906</c:v>
                </c:pt>
                <c:pt idx="4362">
                  <c:v>1.0260670000000001</c:v>
                </c:pt>
                <c:pt idx="4363">
                  <c:v>1.028986</c:v>
                </c:pt>
                <c:pt idx="4364">
                  <c:v>1.032626</c:v>
                </c:pt>
                <c:pt idx="4365">
                  <c:v>1.037015</c:v>
                </c:pt>
                <c:pt idx="4366">
                  <c:v>1.0420579999999999</c:v>
                </c:pt>
                <c:pt idx="4367">
                  <c:v>1.047658</c:v>
                </c:pt>
                <c:pt idx="4368">
                  <c:v>1.0537369999999999</c:v>
                </c:pt>
                <c:pt idx="4369">
                  <c:v>1.0600879999999999</c:v>
                </c:pt>
                <c:pt idx="4370">
                  <c:v>1.066314</c:v>
                </c:pt>
                <c:pt idx="4371">
                  <c:v>1.071898</c:v>
                </c:pt>
                <c:pt idx="4372">
                  <c:v>1.0764689999999999</c:v>
                </c:pt>
                <c:pt idx="4373">
                  <c:v>1.0798239999999999</c:v>
                </c:pt>
                <c:pt idx="4374">
                  <c:v>1.081828</c:v>
                </c:pt>
                <c:pt idx="4375">
                  <c:v>1.0824929999999999</c:v>
                </c:pt>
                <c:pt idx="4376">
                  <c:v>1.0819879999999999</c:v>
                </c:pt>
                <c:pt idx="4377">
                  <c:v>1.0804640000000001</c:v>
                </c:pt>
                <c:pt idx="4378">
                  <c:v>1.078095</c:v>
                </c:pt>
                <c:pt idx="4379">
                  <c:v>1.075172</c:v>
                </c:pt>
                <c:pt idx="4380">
                  <c:v>1.072028</c:v>
                </c:pt>
                <c:pt idx="4381">
                  <c:v>1.068932</c:v>
                </c:pt>
                <c:pt idx="4382">
                  <c:v>1.0659959999999999</c:v>
                </c:pt>
                <c:pt idx="4383">
                  <c:v>1.063178</c:v>
                </c:pt>
                <c:pt idx="4384">
                  <c:v>1.060346</c:v>
                </c:pt>
                <c:pt idx="4385">
                  <c:v>1.0573729999999999</c:v>
                </c:pt>
                <c:pt idx="4386">
                  <c:v>1.0541210000000001</c:v>
                </c:pt>
                <c:pt idx="4387">
                  <c:v>1.0504549999999999</c:v>
                </c:pt>
                <c:pt idx="4388">
                  <c:v>1.046503</c:v>
                </c:pt>
                <c:pt idx="4389">
                  <c:v>1.042613</c:v>
                </c:pt>
                <c:pt idx="4390">
                  <c:v>1.0389470000000001</c:v>
                </c:pt>
                <c:pt idx="4391">
                  <c:v>1.035482</c:v>
                </c:pt>
                <c:pt idx="4392">
                  <c:v>1.032313</c:v>
                </c:pt>
                <c:pt idx="4393">
                  <c:v>1.0296380000000001</c:v>
                </c:pt>
                <c:pt idx="4394">
                  <c:v>1.0275289999999999</c:v>
                </c:pt>
                <c:pt idx="4395">
                  <c:v>1.025863</c:v>
                </c:pt>
                <c:pt idx="4396">
                  <c:v>1.0244690000000001</c:v>
                </c:pt>
                <c:pt idx="4397">
                  <c:v>1.02315</c:v>
                </c:pt>
                <c:pt idx="4398">
                  <c:v>1.021784</c:v>
                </c:pt>
                <c:pt idx="4399">
                  <c:v>1.020438</c:v>
                </c:pt>
                <c:pt idx="4400">
                  <c:v>1.0192369999999999</c:v>
                </c:pt>
                <c:pt idx="4401">
                  <c:v>1.0183310000000001</c:v>
                </c:pt>
                <c:pt idx="4402">
                  <c:v>1.0180290000000001</c:v>
                </c:pt>
                <c:pt idx="4403">
                  <c:v>1.0187489999999999</c:v>
                </c:pt>
                <c:pt idx="4404">
                  <c:v>1.0207809999999999</c:v>
                </c:pt>
                <c:pt idx="4405">
                  <c:v>1.024222</c:v>
                </c:pt>
                <c:pt idx="4406">
                  <c:v>1.0290239999999999</c:v>
                </c:pt>
                <c:pt idx="4407">
                  <c:v>1.0349889999999999</c:v>
                </c:pt>
                <c:pt idx="4408">
                  <c:v>1.0418160000000001</c:v>
                </c:pt>
                <c:pt idx="4409">
                  <c:v>1.0491429999999999</c:v>
                </c:pt>
                <c:pt idx="4410">
                  <c:v>1.056565</c:v>
                </c:pt>
                <c:pt idx="4411">
                  <c:v>1.0636669999999999</c:v>
                </c:pt>
                <c:pt idx="4412">
                  <c:v>1.0700970000000001</c:v>
                </c:pt>
                <c:pt idx="4413">
                  <c:v>1.0756399999999999</c:v>
                </c:pt>
                <c:pt idx="4414">
                  <c:v>1.0801529999999999</c:v>
                </c:pt>
                <c:pt idx="4415">
                  <c:v>1.083521</c:v>
                </c:pt>
                <c:pt idx="4416">
                  <c:v>1.0857559999999999</c:v>
                </c:pt>
                <c:pt idx="4417">
                  <c:v>1.0869279999999999</c:v>
                </c:pt>
                <c:pt idx="4418">
                  <c:v>1.086938</c:v>
                </c:pt>
                <c:pt idx="4419">
                  <c:v>1.0855330000000001</c:v>
                </c:pt>
                <c:pt idx="4420">
                  <c:v>1.0825309999999999</c:v>
                </c:pt>
                <c:pt idx="4421">
                  <c:v>1.0778669999999999</c:v>
                </c:pt>
                <c:pt idx="4422">
                  <c:v>1.071536</c:v>
                </c:pt>
                <c:pt idx="4423">
                  <c:v>1.063631</c:v>
                </c:pt>
                <c:pt idx="4424">
                  <c:v>1.0543549999999999</c:v>
                </c:pt>
                <c:pt idx="4425">
                  <c:v>1.0440100000000001</c:v>
                </c:pt>
                <c:pt idx="4426">
                  <c:v>1.0329980000000001</c:v>
                </c:pt>
                <c:pt idx="4427">
                  <c:v>1.0218130000000001</c:v>
                </c:pt>
                <c:pt idx="4428">
                  <c:v>1.0109889999999999</c:v>
                </c:pt>
                <c:pt idx="4429">
                  <c:v>1.001009</c:v>
                </c:pt>
                <c:pt idx="4430">
                  <c:v>0.99222500000000002</c:v>
                </c:pt>
                <c:pt idx="4431">
                  <c:v>0.98483900000000002</c:v>
                </c:pt>
                <c:pt idx="4432">
                  <c:v>0.97893600000000003</c:v>
                </c:pt>
                <c:pt idx="4433">
                  <c:v>0.97452399999999995</c:v>
                </c:pt>
                <c:pt idx="4434">
                  <c:v>0.97156900000000002</c:v>
                </c:pt>
                <c:pt idx="4435">
                  <c:v>0.970024</c:v>
                </c:pt>
                <c:pt idx="4436">
                  <c:v>0.96985200000000005</c:v>
                </c:pt>
                <c:pt idx="4437">
                  <c:v>0.97104400000000002</c:v>
                </c:pt>
                <c:pt idx="4438">
                  <c:v>0.973603</c:v>
                </c:pt>
                <c:pt idx="4439">
                  <c:v>0.97753299999999999</c:v>
                </c:pt>
                <c:pt idx="4440">
                  <c:v>0.98291099999999998</c:v>
                </c:pt>
                <c:pt idx="4441">
                  <c:v>0.98985999999999996</c:v>
                </c:pt>
                <c:pt idx="4442">
                  <c:v>0.99833099999999997</c:v>
                </c:pt>
                <c:pt idx="4443">
                  <c:v>1.008097</c:v>
                </c:pt>
                <c:pt idx="4444">
                  <c:v>1.0188539999999999</c:v>
                </c:pt>
                <c:pt idx="4445">
                  <c:v>1.0302420000000001</c:v>
                </c:pt>
                <c:pt idx="4446">
                  <c:v>1.041768</c:v>
                </c:pt>
                <c:pt idx="4447">
                  <c:v>1.052921</c:v>
                </c:pt>
                <c:pt idx="4448">
                  <c:v>1.06328</c:v>
                </c:pt>
                <c:pt idx="4449">
                  <c:v>1.0723389999999999</c:v>
                </c:pt>
                <c:pt idx="4450">
                  <c:v>1.0796570000000001</c:v>
                </c:pt>
                <c:pt idx="4451">
                  <c:v>1.085002</c:v>
                </c:pt>
                <c:pt idx="4452">
                  <c:v>1.0883689999999999</c:v>
                </c:pt>
                <c:pt idx="4453">
                  <c:v>1.0899620000000001</c:v>
                </c:pt>
                <c:pt idx="4454">
                  <c:v>1.0900559999999999</c:v>
                </c:pt>
                <c:pt idx="4455">
                  <c:v>1.088978</c:v>
                </c:pt>
                <c:pt idx="4456">
                  <c:v>1.0869070000000001</c:v>
                </c:pt>
                <c:pt idx="4457">
                  <c:v>1.083866</c:v>
                </c:pt>
                <c:pt idx="4458">
                  <c:v>1.079979</c:v>
                </c:pt>
                <c:pt idx="4459">
                  <c:v>1.075318</c:v>
                </c:pt>
                <c:pt idx="4460">
                  <c:v>1.069666</c:v>
                </c:pt>
                <c:pt idx="4461">
                  <c:v>1.0627899999999999</c:v>
                </c:pt>
                <c:pt idx="4462">
                  <c:v>1.0546930000000001</c:v>
                </c:pt>
                <c:pt idx="4463">
                  <c:v>1.0454289999999999</c:v>
                </c:pt>
                <c:pt idx="4464">
                  <c:v>1.03512</c:v>
                </c:pt>
                <c:pt idx="4465">
                  <c:v>1.0240860000000001</c:v>
                </c:pt>
                <c:pt idx="4466">
                  <c:v>1.0128239999999999</c:v>
                </c:pt>
                <c:pt idx="4467">
                  <c:v>1.001925</c:v>
                </c:pt>
                <c:pt idx="4468">
                  <c:v>0.99207699999999999</c:v>
                </c:pt>
                <c:pt idx="4469">
                  <c:v>0.98397999999999997</c:v>
                </c:pt>
                <c:pt idx="4470">
                  <c:v>0.97798399999999996</c:v>
                </c:pt>
                <c:pt idx="4471">
                  <c:v>0.97405299999999995</c:v>
                </c:pt>
                <c:pt idx="4472">
                  <c:v>0.97208700000000003</c:v>
                </c:pt>
                <c:pt idx="4473">
                  <c:v>0.97197199999999995</c:v>
                </c:pt>
                <c:pt idx="4474">
                  <c:v>0.97341200000000005</c:v>
                </c:pt>
                <c:pt idx="4475">
                  <c:v>0.97593200000000002</c:v>
                </c:pt>
                <c:pt idx="4476">
                  <c:v>0.97909000000000002</c:v>
                </c:pt>
                <c:pt idx="4477">
                  <c:v>0.98256900000000003</c:v>
                </c:pt>
                <c:pt idx="4478">
                  <c:v>0.98618700000000004</c:v>
                </c:pt>
                <c:pt idx="4479">
                  <c:v>0.98993699999999996</c:v>
                </c:pt>
                <c:pt idx="4480">
                  <c:v>0.99402900000000005</c:v>
                </c:pt>
                <c:pt idx="4481">
                  <c:v>0.99878599999999995</c:v>
                </c:pt>
                <c:pt idx="4482">
                  <c:v>1.0043629999999999</c:v>
                </c:pt>
                <c:pt idx="4483">
                  <c:v>1.010737</c:v>
                </c:pt>
                <c:pt idx="4484">
                  <c:v>1.017892</c:v>
                </c:pt>
                <c:pt idx="4485">
                  <c:v>1.025817</c:v>
                </c:pt>
                <c:pt idx="4486">
                  <c:v>1.0343020000000001</c:v>
                </c:pt>
                <c:pt idx="4487">
                  <c:v>1.0429600000000001</c:v>
                </c:pt>
                <c:pt idx="4488">
                  <c:v>1.051383</c:v>
                </c:pt>
                <c:pt idx="4489">
                  <c:v>1.0591870000000001</c:v>
                </c:pt>
                <c:pt idx="4490">
                  <c:v>1.066068</c:v>
                </c:pt>
                <c:pt idx="4491">
                  <c:v>1.0718300000000001</c:v>
                </c:pt>
                <c:pt idx="4492">
                  <c:v>1.076384</c:v>
                </c:pt>
                <c:pt idx="4493">
                  <c:v>1.0797190000000001</c:v>
                </c:pt>
                <c:pt idx="4494">
                  <c:v>1.081863</c:v>
                </c:pt>
                <c:pt idx="4495">
                  <c:v>1.0828739999999999</c:v>
                </c:pt>
                <c:pt idx="4496">
                  <c:v>1.0828199999999999</c:v>
                </c:pt>
                <c:pt idx="4497">
                  <c:v>1.081755</c:v>
                </c:pt>
                <c:pt idx="4498">
                  <c:v>1.0796939999999999</c:v>
                </c:pt>
                <c:pt idx="4499">
                  <c:v>1.0765340000000001</c:v>
                </c:pt>
                <c:pt idx="4500">
                  <c:v>1.0720829999999999</c:v>
                </c:pt>
                <c:pt idx="4501">
                  <c:v>1.06629</c:v>
                </c:pt>
                <c:pt idx="4502">
                  <c:v>1.059248</c:v>
                </c:pt>
                <c:pt idx="4503">
                  <c:v>1.051099</c:v>
                </c:pt>
                <c:pt idx="4504">
                  <c:v>1.0421419999999999</c:v>
                </c:pt>
                <c:pt idx="4505">
                  <c:v>1.0328489999999999</c:v>
                </c:pt>
                <c:pt idx="4506">
                  <c:v>1.0236769999999999</c:v>
                </c:pt>
                <c:pt idx="4507">
                  <c:v>1.015147</c:v>
                </c:pt>
                <c:pt idx="4508">
                  <c:v>1.0078990000000001</c:v>
                </c:pt>
                <c:pt idx="4509">
                  <c:v>1.002432</c:v>
                </c:pt>
                <c:pt idx="4510">
                  <c:v>0.99903200000000003</c:v>
                </c:pt>
                <c:pt idx="4511">
                  <c:v>0.99772300000000003</c:v>
                </c:pt>
                <c:pt idx="4512">
                  <c:v>0.99826000000000004</c:v>
                </c:pt>
                <c:pt idx="4513">
                  <c:v>1.0003580000000001</c:v>
                </c:pt>
                <c:pt idx="4514">
                  <c:v>1.0037309999999999</c:v>
                </c:pt>
                <c:pt idx="4515">
                  <c:v>1.0080420000000001</c:v>
                </c:pt>
                <c:pt idx="4516">
                  <c:v>1.0129440000000001</c:v>
                </c:pt>
                <c:pt idx="4517">
                  <c:v>1.0181439999999999</c:v>
                </c:pt>
                <c:pt idx="4518">
                  <c:v>1.0234620000000001</c:v>
                </c:pt>
                <c:pt idx="4519">
                  <c:v>1.028861</c:v>
                </c:pt>
                <c:pt idx="4520">
                  <c:v>1.034413</c:v>
                </c:pt>
                <c:pt idx="4521">
                  <c:v>1.040303</c:v>
                </c:pt>
                <c:pt idx="4522">
                  <c:v>1.046732</c:v>
                </c:pt>
                <c:pt idx="4523">
                  <c:v>1.0536829999999999</c:v>
                </c:pt>
                <c:pt idx="4524">
                  <c:v>1.0609390000000001</c:v>
                </c:pt>
                <c:pt idx="4525">
                  <c:v>1.068227</c:v>
                </c:pt>
                <c:pt idx="4526">
                  <c:v>1.0752569999999999</c:v>
                </c:pt>
                <c:pt idx="4527">
                  <c:v>1.0817330000000001</c:v>
                </c:pt>
                <c:pt idx="4528">
                  <c:v>1.087359</c:v>
                </c:pt>
                <c:pt idx="4529">
                  <c:v>1.0918570000000001</c:v>
                </c:pt>
                <c:pt idx="4530">
                  <c:v>1.094997</c:v>
                </c:pt>
                <c:pt idx="4531">
                  <c:v>1.0966689999999999</c:v>
                </c:pt>
                <c:pt idx="4532">
                  <c:v>1.096911</c:v>
                </c:pt>
                <c:pt idx="4533">
                  <c:v>1.095898</c:v>
                </c:pt>
                <c:pt idx="4534">
                  <c:v>1.093861</c:v>
                </c:pt>
                <c:pt idx="4535">
                  <c:v>1.091008</c:v>
                </c:pt>
                <c:pt idx="4536">
                  <c:v>1.0874839999999999</c:v>
                </c:pt>
                <c:pt idx="4537">
                  <c:v>1.083375</c:v>
                </c:pt>
                <c:pt idx="4538">
                  <c:v>1.078738</c:v>
                </c:pt>
                <c:pt idx="4539">
                  <c:v>1.0736239999999999</c:v>
                </c:pt>
                <c:pt idx="4540">
                  <c:v>1.068092</c:v>
                </c:pt>
                <c:pt idx="4541">
                  <c:v>1.062228</c:v>
                </c:pt>
                <c:pt idx="4542">
                  <c:v>1.0561590000000001</c:v>
                </c:pt>
                <c:pt idx="4543">
                  <c:v>1.0500499999999999</c:v>
                </c:pt>
                <c:pt idx="4544">
                  <c:v>1.044108</c:v>
                </c:pt>
                <c:pt idx="4545">
                  <c:v>1.0385740000000001</c:v>
                </c:pt>
                <c:pt idx="4546">
                  <c:v>1.0337080000000001</c:v>
                </c:pt>
                <c:pt idx="4547">
                  <c:v>1.029747</c:v>
                </c:pt>
                <c:pt idx="4548">
                  <c:v>1.026867</c:v>
                </c:pt>
                <c:pt idx="4549">
                  <c:v>1.0251490000000001</c:v>
                </c:pt>
                <c:pt idx="4550">
                  <c:v>1.0246839999999999</c:v>
                </c:pt>
                <c:pt idx="4551">
                  <c:v>1.0255810000000001</c:v>
                </c:pt>
                <c:pt idx="4552">
                  <c:v>1.027717</c:v>
                </c:pt>
                <c:pt idx="4553">
                  <c:v>1.03077</c:v>
                </c:pt>
                <c:pt idx="4554">
                  <c:v>1.0345340000000001</c:v>
                </c:pt>
                <c:pt idx="4555">
                  <c:v>1.0389139999999999</c:v>
                </c:pt>
                <c:pt idx="4556">
                  <c:v>1.043706</c:v>
                </c:pt>
                <c:pt idx="4557">
                  <c:v>1.0485690000000001</c:v>
                </c:pt>
                <c:pt idx="4558">
                  <c:v>1.0532090000000001</c:v>
                </c:pt>
                <c:pt idx="4559">
                  <c:v>1.0574110000000001</c:v>
                </c:pt>
                <c:pt idx="4560">
                  <c:v>1.060988</c:v>
                </c:pt>
                <c:pt idx="4561">
                  <c:v>1.0638179999999999</c:v>
                </c:pt>
                <c:pt idx="4562">
                  <c:v>1.0658399999999999</c:v>
                </c:pt>
                <c:pt idx="4563">
                  <c:v>1.0670200000000001</c:v>
                </c:pt>
                <c:pt idx="4564">
                  <c:v>1.0673490000000001</c:v>
                </c:pt>
                <c:pt idx="4565">
                  <c:v>1.0668580000000001</c:v>
                </c:pt>
                <c:pt idx="4566">
                  <c:v>1.065628</c:v>
                </c:pt>
                <c:pt idx="4567">
                  <c:v>1.0637620000000001</c:v>
                </c:pt>
                <c:pt idx="4568">
                  <c:v>1.0613509999999999</c:v>
                </c:pt>
                <c:pt idx="4569">
                  <c:v>1.058465</c:v>
                </c:pt>
                <c:pt idx="4570">
                  <c:v>1.055258</c:v>
                </c:pt>
                <c:pt idx="4571">
                  <c:v>1.051992</c:v>
                </c:pt>
                <c:pt idx="4572">
                  <c:v>1.048845</c:v>
                </c:pt>
                <c:pt idx="4573">
                  <c:v>1.045911</c:v>
                </c:pt>
                <c:pt idx="4574">
                  <c:v>1.0433030000000001</c:v>
                </c:pt>
                <c:pt idx="4575">
                  <c:v>1.0410649999999999</c:v>
                </c:pt>
                <c:pt idx="4576">
                  <c:v>1.039156</c:v>
                </c:pt>
                <c:pt idx="4577">
                  <c:v>1.0374859999999999</c:v>
                </c:pt>
                <c:pt idx="4578">
                  <c:v>1.0358780000000001</c:v>
                </c:pt>
                <c:pt idx="4579">
                  <c:v>1.0341450000000001</c:v>
                </c:pt>
                <c:pt idx="4580">
                  <c:v>1.032146</c:v>
                </c:pt>
                <c:pt idx="4581">
                  <c:v>1.029757</c:v>
                </c:pt>
                <c:pt idx="4582">
                  <c:v>1.0269299999999999</c:v>
                </c:pt>
                <c:pt idx="4583">
                  <c:v>1.023822</c:v>
                </c:pt>
                <c:pt idx="4584">
                  <c:v>1.0208809999999999</c:v>
                </c:pt>
                <c:pt idx="4585">
                  <c:v>1.018726</c:v>
                </c:pt>
                <c:pt idx="4586">
                  <c:v>1.0178179999999999</c:v>
                </c:pt>
                <c:pt idx="4587">
                  <c:v>1.0181199999999999</c:v>
                </c:pt>
                <c:pt idx="4588">
                  <c:v>1.019352</c:v>
                </c:pt>
                <c:pt idx="4589">
                  <c:v>1.0216149999999999</c:v>
                </c:pt>
                <c:pt idx="4590">
                  <c:v>1.025226</c:v>
                </c:pt>
                <c:pt idx="4591">
                  <c:v>1.02989</c:v>
                </c:pt>
                <c:pt idx="4592">
                  <c:v>1.0347189999999999</c:v>
                </c:pt>
                <c:pt idx="4593">
                  <c:v>1.03895</c:v>
                </c:pt>
                <c:pt idx="4594">
                  <c:v>1.0423530000000001</c:v>
                </c:pt>
                <c:pt idx="4595">
                  <c:v>1.0452680000000001</c:v>
                </c:pt>
                <c:pt idx="4596">
                  <c:v>1.0479959999999999</c:v>
                </c:pt>
                <c:pt idx="4597">
                  <c:v>1.050443</c:v>
                </c:pt>
                <c:pt idx="4598">
                  <c:v>1.0526770000000001</c:v>
                </c:pt>
                <c:pt idx="4599">
                  <c:v>1.0550379999999999</c:v>
                </c:pt>
                <c:pt idx="4600">
                  <c:v>1.0577080000000001</c:v>
                </c:pt>
                <c:pt idx="4601">
                  <c:v>1.0605549999999999</c:v>
                </c:pt>
                <c:pt idx="4602">
                  <c:v>1.063334</c:v>
                </c:pt>
                <c:pt idx="4603">
                  <c:v>1.065893</c:v>
                </c:pt>
                <c:pt idx="4604">
                  <c:v>1.0679129999999999</c:v>
                </c:pt>
                <c:pt idx="4605">
                  <c:v>1.068765</c:v>
                </c:pt>
                <c:pt idx="4606">
                  <c:v>1.068038</c:v>
                </c:pt>
                <c:pt idx="4607">
                  <c:v>1.065814</c:v>
                </c:pt>
                <c:pt idx="4608">
                  <c:v>1.0623339999999999</c:v>
                </c:pt>
                <c:pt idx="4609">
                  <c:v>1.0578110000000001</c:v>
                </c:pt>
                <c:pt idx="4610">
                  <c:v>1.0525819999999999</c:v>
                </c:pt>
                <c:pt idx="4611">
                  <c:v>1.0472710000000001</c:v>
                </c:pt>
                <c:pt idx="4612">
                  <c:v>1.0424850000000001</c:v>
                </c:pt>
                <c:pt idx="4613">
                  <c:v>1.038429</c:v>
                </c:pt>
                <c:pt idx="4614">
                  <c:v>1.035056</c:v>
                </c:pt>
                <c:pt idx="4615">
                  <c:v>1.0323530000000001</c:v>
                </c:pt>
                <c:pt idx="4616">
                  <c:v>1.0303800000000001</c:v>
                </c:pt>
                <c:pt idx="4617">
                  <c:v>1.029064</c:v>
                </c:pt>
                <c:pt idx="4618">
                  <c:v>1.028178</c:v>
                </c:pt>
                <c:pt idx="4619">
                  <c:v>1.027528</c:v>
                </c:pt>
                <c:pt idx="4620">
                  <c:v>1.0269299999999999</c:v>
                </c:pt>
                <c:pt idx="4621">
                  <c:v>1.026357</c:v>
                </c:pt>
                <c:pt idx="4622">
                  <c:v>1.0260320000000001</c:v>
                </c:pt>
                <c:pt idx="4623">
                  <c:v>1.026141</c:v>
                </c:pt>
                <c:pt idx="4624">
                  <c:v>1.0266820000000001</c:v>
                </c:pt>
                <c:pt idx="4625">
                  <c:v>1.0275609999999999</c:v>
                </c:pt>
                <c:pt idx="4626">
                  <c:v>1.0286409999999999</c:v>
                </c:pt>
                <c:pt idx="4627">
                  <c:v>1.0297400000000001</c:v>
                </c:pt>
                <c:pt idx="4628">
                  <c:v>1.030689</c:v>
                </c:pt>
                <c:pt idx="4629">
                  <c:v>1.0313369999999999</c:v>
                </c:pt>
                <c:pt idx="4630">
                  <c:v>1.0315460000000001</c:v>
                </c:pt>
                <c:pt idx="4631">
                  <c:v>1.031228</c:v>
                </c:pt>
                <c:pt idx="4632">
                  <c:v>1.030389</c:v>
                </c:pt>
                <c:pt idx="4633">
                  <c:v>1.0291440000000001</c:v>
                </c:pt>
                <c:pt idx="4634">
                  <c:v>1.027684</c:v>
                </c:pt>
                <c:pt idx="4635">
                  <c:v>1.026214</c:v>
                </c:pt>
                <c:pt idx="4636">
                  <c:v>1.0250049999999999</c:v>
                </c:pt>
                <c:pt idx="4637">
                  <c:v>1.0243610000000001</c:v>
                </c:pt>
                <c:pt idx="4638">
                  <c:v>1.024311</c:v>
                </c:pt>
                <c:pt idx="4639">
                  <c:v>1.0246120000000001</c:v>
                </c:pt>
                <c:pt idx="4640">
                  <c:v>1.0250649999999999</c:v>
                </c:pt>
                <c:pt idx="4641">
                  <c:v>1.0255529999999999</c:v>
                </c:pt>
                <c:pt idx="4642">
                  <c:v>1.0259590000000001</c:v>
                </c:pt>
                <c:pt idx="4643">
                  <c:v>1.0261769999999999</c:v>
                </c:pt>
                <c:pt idx="4644">
                  <c:v>1.0261089999999999</c:v>
                </c:pt>
                <c:pt idx="4645">
                  <c:v>1.025698</c:v>
                </c:pt>
                <c:pt idx="4646">
                  <c:v>1.0249809999999999</c:v>
                </c:pt>
                <c:pt idx="4647">
                  <c:v>1.024103</c:v>
                </c:pt>
                <c:pt idx="4648">
                  <c:v>1.0232810000000001</c:v>
                </c:pt>
                <c:pt idx="4649">
                  <c:v>1.0227919999999999</c:v>
                </c:pt>
                <c:pt idx="4650">
                  <c:v>1.022904</c:v>
                </c:pt>
                <c:pt idx="4651">
                  <c:v>1.0236860000000001</c:v>
                </c:pt>
                <c:pt idx="4652">
                  <c:v>1.0250649999999999</c:v>
                </c:pt>
                <c:pt idx="4653">
                  <c:v>1.0269600000000001</c:v>
                </c:pt>
                <c:pt idx="4654">
                  <c:v>1.029288</c:v>
                </c:pt>
                <c:pt idx="4655">
                  <c:v>1.031954</c:v>
                </c:pt>
                <c:pt idx="4656">
                  <c:v>1.034843</c:v>
                </c:pt>
                <c:pt idx="4657">
                  <c:v>1.037814</c:v>
                </c:pt>
                <c:pt idx="4658">
                  <c:v>1.0407219999999999</c:v>
                </c:pt>
                <c:pt idx="4659">
                  <c:v>1.0433460000000001</c:v>
                </c:pt>
                <c:pt idx="4660">
                  <c:v>1.0454330000000001</c:v>
                </c:pt>
                <c:pt idx="4661">
                  <c:v>1.0468999999999999</c:v>
                </c:pt>
                <c:pt idx="4662">
                  <c:v>1.0478799999999999</c:v>
                </c:pt>
                <c:pt idx="4663">
                  <c:v>1.0486580000000001</c:v>
                </c:pt>
                <c:pt idx="4664">
                  <c:v>1.049455</c:v>
                </c:pt>
                <c:pt idx="4665">
                  <c:v>1.050284</c:v>
                </c:pt>
                <c:pt idx="4666">
                  <c:v>1.051132</c:v>
                </c:pt>
                <c:pt idx="4667">
                  <c:v>1.0520940000000001</c:v>
                </c:pt>
                <c:pt idx="4668">
                  <c:v>1.0532490000000001</c:v>
                </c:pt>
                <c:pt idx="4669">
                  <c:v>1.054538</c:v>
                </c:pt>
                <c:pt idx="4670">
                  <c:v>1.055852</c:v>
                </c:pt>
                <c:pt idx="4671">
                  <c:v>1.056997</c:v>
                </c:pt>
                <c:pt idx="4672">
                  <c:v>1.05768</c:v>
                </c:pt>
                <c:pt idx="4673">
                  <c:v>1.0576460000000001</c:v>
                </c:pt>
                <c:pt idx="4674">
                  <c:v>1.056786</c:v>
                </c:pt>
                <c:pt idx="4675">
                  <c:v>1.055139</c:v>
                </c:pt>
                <c:pt idx="4676">
                  <c:v>1.0528500000000001</c:v>
                </c:pt>
                <c:pt idx="4677">
                  <c:v>1.0501149999999999</c:v>
                </c:pt>
                <c:pt idx="4678">
                  <c:v>1.047045</c:v>
                </c:pt>
                <c:pt idx="4679">
                  <c:v>1.043647</c:v>
                </c:pt>
                <c:pt idx="4680">
                  <c:v>1.0400910000000001</c:v>
                </c:pt>
                <c:pt idx="4681">
                  <c:v>1.0366949999999999</c:v>
                </c:pt>
                <c:pt idx="4682">
                  <c:v>1.0335369999999999</c:v>
                </c:pt>
                <c:pt idx="4683">
                  <c:v>1.0304409999999999</c:v>
                </c:pt>
                <c:pt idx="4684">
                  <c:v>1.027277</c:v>
                </c:pt>
                <c:pt idx="4685">
                  <c:v>1.024</c:v>
                </c:pt>
                <c:pt idx="4686">
                  <c:v>1.0206040000000001</c:v>
                </c:pt>
                <c:pt idx="4687">
                  <c:v>1.017155</c:v>
                </c:pt>
                <c:pt idx="4688">
                  <c:v>1.0137670000000001</c:v>
                </c:pt>
                <c:pt idx="4689">
                  <c:v>1.0105729999999999</c:v>
                </c:pt>
                <c:pt idx="4690">
                  <c:v>1.0076290000000001</c:v>
                </c:pt>
                <c:pt idx="4691">
                  <c:v>1.0049319999999999</c:v>
                </c:pt>
                <c:pt idx="4692">
                  <c:v>1.0025759999999999</c:v>
                </c:pt>
                <c:pt idx="4693">
                  <c:v>1.0006839999999999</c:v>
                </c:pt>
                <c:pt idx="4694">
                  <c:v>0.99925600000000003</c:v>
                </c:pt>
                <c:pt idx="4695">
                  <c:v>0.99827699999999997</c:v>
                </c:pt>
                <c:pt idx="4696">
                  <c:v>0.99788900000000003</c:v>
                </c:pt>
                <c:pt idx="4697">
                  <c:v>0.998282</c:v>
                </c:pt>
                <c:pt idx="4698">
                  <c:v>0.99963400000000002</c:v>
                </c:pt>
                <c:pt idx="4699">
                  <c:v>1.002213</c:v>
                </c:pt>
                <c:pt idx="4700">
                  <c:v>1.0063409999999999</c:v>
                </c:pt>
                <c:pt idx="4701">
                  <c:v>1.0123310000000001</c:v>
                </c:pt>
                <c:pt idx="4702">
                  <c:v>1.0203150000000001</c:v>
                </c:pt>
                <c:pt idx="4703">
                  <c:v>1.03009</c:v>
                </c:pt>
                <c:pt idx="4704">
                  <c:v>1.0411889999999999</c:v>
                </c:pt>
                <c:pt idx="4705">
                  <c:v>1.052997</c:v>
                </c:pt>
                <c:pt idx="4706">
                  <c:v>1.0647819999999999</c:v>
                </c:pt>
                <c:pt idx="4707">
                  <c:v>1.075844</c:v>
                </c:pt>
                <c:pt idx="4708">
                  <c:v>1.0855630000000001</c:v>
                </c:pt>
                <c:pt idx="4709">
                  <c:v>1.093459</c:v>
                </c:pt>
                <c:pt idx="4710">
                  <c:v>1.0993010000000001</c:v>
                </c:pt>
                <c:pt idx="4711">
                  <c:v>1.102932</c:v>
                </c:pt>
                <c:pt idx="4712">
                  <c:v>1.104312</c:v>
                </c:pt>
                <c:pt idx="4713">
                  <c:v>1.1038250000000001</c:v>
                </c:pt>
                <c:pt idx="4714">
                  <c:v>1.1021099999999999</c:v>
                </c:pt>
                <c:pt idx="4715">
                  <c:v>1.0996140000000001</c:v>
                </c:pt>
                <c:pt idx="4716">
                  <c:v>1.096417</c:v>
                </c:pt>
                <c:pt idx="4717">
                  <c:v>1.0923430000000001</c:v>
                </c:pt>
                <c:pt idx="4718">
                  <c:v>1.087221</c:v>
                </c:pt>
                <c:pt idx="4719">
                  <c:v>1.080978</c:v>
                </c:pt>
                <c:pt idx="4720">
                  <c:v>1.073583</c:v>
                </c:pt>
                <c:pt idx="4721">
                  <c:v>1.064962</c:v>
                </c:pt>
                <c:pt idx="4722">
                  <c:v>1.054996</c:v>
                </c:pt>
                <c:pt idx="4723">
                  <c:v>1.043863</c:v>
                </c:pt>
                <c:pt idx="4724">
                  <c:v>1.032119</c:v>
                </c:pt>
                <c:pt idx="4725">
                  <c:v>1.020427</c:v>
                </c:pt>
                <c:pt idx="4726">
                  <c:v>1.009368</c:v>
                </c:pt>
                <c:pt idx="4727">
                  <c:v>0.99937900000000002</c:v>
                </c:pt>
                <c:pt idx="4728">
                  <c:v>0.99083200000000005</c:v>
                </c:pt>
                <c:pt idx="4729">
                  <c:v>0.984012</c:v>
                </c:pt>
                <c:pt idx="4730">
                  <c:v>0.97901499999999997</c:v>
                </c:pt>
                <c:pt idx="4731">
                  <c:v>0.975746</c:v>
                </c:pt>
                <c:pt idx="4732">
                  <c:v>0.97395500000000002</c:v>
                </c:pt>
                <c:pt idx="4733">
                  <c:v>0.97344399999999998</c:v>
                </c:pt>
                <c:pt idx="4734">
                  <c:v>0.97421100000000005</c:v>
                </c:pt>
                <c:pt idx="4735">
                  <c:v>0.97641699999999998</c:v>
                </c:pt>
                <c:pt idx="4736">
                  <c:v>0.98044399999999998</c:v>
                </c:pt>
                <c:pt idx="4737">
                  <c:v>0.98679300000000003</c:v>
                </c:pt>
                <c:pt idx="4738">
                  <c:v>0.99584300000000003</c:v>
                </c:pt>
                <c:pt idx="4739">
                  <c:v>1.0078240000000001</c:v>
                </c:pt>
                <c:pt idx="4740">
                  <c:v>1.0228820000000001</c:v>
                </c:pt>
                <c:pt idx="4741">
                  <c:v>1.040797</c:v>
                </c:pt>
                <c:pt idx="4742">
                  <c:v>1.060802</c:v>
                </c:pt>
                <c:pt idx="4743">
                  <c:v>1.081755</c:v>
                </c:pt>
                <c:pt idx="4744">
                  <c:v>1.102195</c:v>
                </c:pt>
                <c:pt idx="4745">
                  <c:v>1.1205579999999999</c:v>
                </c:pt>
                <c:pt idx="4746">
                  <c:v>1.135594</c:v>
                </c:pt>
                <c:pt idx="4747">
                  <c:v>1.1463099999999999</c:v>
                </c:pt>
                <c:pt idx="4748">
                  <c:v>1.1519060000000001</c:v>
                </c:pt>
                <c:pt idx="4749">
                  <c:v>1.1520820000000001</c:v>
                </c:pt>
                <c:pt idx="4750">
                  <c:v>1.147176</c:v>
                </c:pt>
                <c:pt idx="4751">
                  <c:v>1.1380170000000001</c:v>
                </c:pt>
                <c:pt idx="4752">
                  <c:v>1.125572</c:v>
                </c:pt>
                <c:pt idx="4753">
                  <c:v>1.1108640000000001</c:v>
                </c:pt>
                <c:pt idx="4754">
                  <c:v>1.0950059999999999</c:v>
                </c:pt>
                <c:pt idx="4755">
                  <c:v>1.078927</c:v>
                </c:pt>
                <c:pt idx="4756">
                  <c:v>1.063277</c:v>
                </c:pt>
                <c:pt idx="4757">
                  <c:v>1.0485450000000001</c:v>
                </c:pt>
                <c:pt idx="4758">
                  <c:v>1.035093</c:v>
                </c:pt>
                <c:pt idx="4759">
                  <c:v>1.0231189999999999</c:v>
                </c:pt>
                <c:pt idx="4760">
                  <c:v>1.01254</c:v>
                </c:pt>
                <c:pt idx="4761">
                  <c:v>1.0032540000000001</c:v>
                </c:pt>
                <c:pt idx="4762">
                  <c:v>0.99543199999999998</c:v>
                </c:pt>
                <c:pt idx="4763">
                  <c:v>0.98936800000000003</c:v>
                </c:pt>
                <c:pt idx="4764">
                  <c:v>0.98522399999999999</c:v>
                </c:pt>
                <c:pt idx="4765">
                  <c:v>0.98290299999999997</c:v>
                </c:pt>
                <c:pt idx="4766">
                  <c:v>0.98223199999999999</c:v>
                </c:pt>
                <c:pt idx="4767">
                  <c:v>0.98322900000000002</c:v>
                </c:pt>
                <c:pt idx="4768">
                  <c:v>0.98599999999999999</c:v>
                </c:pt>
                <c:pt idx="4769">
                  <c:v>0.99034699999999998</c:v>
                </c:pt>
                <c:pt idx="4770">
                  <c:v>0.99578199999999994</c:v>
                </c:pt>
                <c:pt idx="4771">
                  <c:v>1.0018560000000001</c:v>
                </c:pt>
                <c:pt idx="4772">
                  <c:v>1.008345</c:v>
                </c:pt>
                <c:pt idx="4773">
                  <c:v>1.0153239999999999</c:v>
                </c:pt>
                <c:pt idx="4774">
                  <c:v>1.0230669999999999</c:v>
                </c:pt>
                <c:pt idx="4775">
                  <c:v>1.031774</c:v>
                </c:pt>
                <c:pt idx="4776">
                  <c:v>1.0415239999999999</c:v>
                </c:pt>
                <c:pt idx="4777">
                  <c:v>1.0523910000000001</c:v>
                </c:pt>
                <c:pt idx="4778">
                  <c:v>1.064405</c:v>
                </c:pt>
                <c:pt idx="4779">
                  <c:v>1.0773999999999999</c:v>
                </c:pt>
                <c:pt idx="4780">
                  <c:v>1.090873</c:v>
                </c:pt>
                <c:pt idx="4781">
                  <c:v>1.1039730000000001</c:v>
                </c:pt>
                <c:pt idx="4782">
                  <c:v>1.115523</c:v>
                </c:pt>
                <c:pt idx="4783">
                  <c:v>1.124268</c:v>
                </c:pt>
                <c:pt idx="4784">
                  <c:v>1.1293120000000001</c:v>
                </c:pt>
                <c:pt idx="4785">
                  <c:v>1.130223</c:v>
                </c:pt>
                <c:pt idx="4786">
                  <c:v>1.127103</c:v>
                </c:pt>
                <c:pt idx="4787">
                  <c:v>1.1205620000000001</c:v>
                </c:pt>
                <c:pt idx="4788">
                  <c:v>1.1115060000000001</c:v>
                </c:pt>
                <c:pt idx="4789">
                  <c:v>1.101038</c:v>
                </c:pt>
                <c:pt idx="4790">
                  <c:v>1.0902510000000001</c:v>
                </c:pt>
                <c:pt idx="4791">
                  <c:v>1.079998</c:v>
                </c:pt>
                <c:pt idx="4792">
                  <c:v>1.0708089999999999</c:v>
                </c:pt>
                <c:pt idx="4793">
                  <c:v>1.062751</c:v>
                </c:pt>
                <c:pt idx="4794">
                  <c:v>1.055426</c:v>
                </c:pt>
                <c:pt idx="4795">
                  <c:v>1.04826</c:v>
                </c:pt>
                <c:pt idx="4796">
                  <c:v>1.040659</c:v>
                </c:pt>
                <c:pt idx="4797">
                  <c:v>1.0320510000000001</c:v>
                </c:pt>
                <c:pt idx="4798">
                  <c:v>1.0221739999999999</c:v>
                </c:pt>
                <c:pt idx="4799">
                  <c:v>1.011307</c:v>
                </c:pt>
                <c:pt idx="4800">
                  <c:v>1.0002249999999999</c:v>
                </c:pt>
                <c:pt idx="4801">
                  <c:v>0.99008600000000002</c:v>
                </c:pt>
                <c:pt idx="4802">
                  <c:v>0.982155</c:v>
                </c:pt>
                <c:pt idx="4803">
                  <c:v>0.97747700000000004</c:v>
                </c:pt>
                <c:pt idx="4804">
                  <c:v>0.97673600000000005</c:v>
                </c:pt>
                <c:pt idx="4805">
                  <c:v>0.98003399999999996</c:v>
                </c:pt>
                <c:pt idx="4806">
                  <c:v>0.98681200000000002</c:v>
                </c:pt>
                <c:pt idx="4807">
                  <c:v>0.99617999999999995</c:v>
                </c:pt>
                <c:pt idx="4808">
                  <c:v>1.007071</c:v>
                </c:pt>
                <c:pt idx="4809">
                  <c:v>1.018249</c:v>
                </c:pt>
                <c:pt idx="4810">
                  <c:v>1.0285930000000001</c:v>
                </c:pt>
                <c:pt idx="4811">
                  <c:v>1.037315</c:v>
                </c:pt>
                <c:pt idx="4812">
                  <c:v>1.0440449999999999</c:v>
                </c:pt>
                <c:pt idx="4813">
                  <c:v>1.0488960000000001</c:v>
                </c:pt>
                <c:pt idx="4814">
                  <c:v>1.0523640000000001</c:v>
                </c:pt>
                <c:pt idx="4815">
                  <c:v>1.055107</c:v>
                </c:pt>
                <c:pt idx="4816">
                  <c:v>1.057688</c:v>
                </c:pt>
                <c:pt idx="4817">
                  <c:v>1.060384</c:v>
                </c:pt>
                <c:pt idx="4818">
                  <c:v>1.063132</c:v>
                </c:pt>
                <c:pt idx="4819">
                  <c:v>1.065588</c:v>
                </c:pt>
                <c:pt idx="4820">
                  <c:v>1.0672410000000001</c:v>
                </c:pt>
                <c:pt idx="4821">
                  <c:v>1.067547</c:v>
                </c:pt>
                <c:pt idx="4822">
                  <c:v>1.066147</c:v>
                </c:pt>
                <c:pt idx="4823">
                  <c:v>1.0629679999999999</c:v>
                </c:pt>
                <c:pt idx="4824">
                  <c:v>1.058106</c:v>
                </c:pt>
                <c:pt idx="4825">
                  <c:v>1.051871</c:v>
                </c:pt>
                <c:pt idx="4826">
                  <c:v>1.0447610000000001</c:v>
                </c:pt>
                <c:pt idx="4827">
                  <c:v>1.0373600000000001</c:v>
                </c:pt>
                <c:pt idx="4828">
                  <c:v>1.0303370000000001</c:v>
                </c:pt>
                <c:pt idx="4829">
                  <c:v>1.0243439999999999</c:v>
                </c:pt>
                <c:pt idx="4830">
                  <c:v>1.0197849999999999</c:v>
                </c:pt>
                <c:pt idx="4831">
                  <c:v>1.0167029999999999</c:v>
                </c:pt>
                <c:pt idx="4832">
                  <c:v>1.0149159999999999</c:v>
                </c:pt>
                <c:pt idx="4833">
                  <c:v>1.014024</c:v>
                </c:pt>
                <c:pt idx="4834">
                  <c:v>1.013584</c:v>
                </c:pt>
                <c:pt idx="4835">
                  <c:v>1.0134449999999999</c:v>
                </c:pt>
                <c:pt idx="4836">
                  <c:v>1.0136890000000001</c:v>
                </c:pt>
                <c:pt idx="4837">
                  <c:v>1.014432</c:v>
                </c:pt>
                <c:pt idx="4838">
                  <c:v>1.0157689999999999</c:v>
                </c:pt>
                <c:pt idx="4839">
                  <c:v>1.0176799999999999</c:v>
                </c:pt>
                <c:pt idx="4840">
                  <c:v>1.0200640000000001</c:v>
                </c:pt>
                <c:pt idx="4841">
                  <c:v>1.023021</c:v>
                </c:pt>
                <c:pt idx="4842">
                  <c:v>1.0267759999999999</c:v>
                </c:pt>
                <c:pt idx="4843">
                  <c:v>1.0312950000000001</c:v>
                </c:pt>
                <c:pt idx="4844">
                  <c:v>1.0362499999999999</c:v>
                </c:pt>
                <c:pt idx="4845">
                  <c:v>1.041102</c:v>
                </c:pt>
                <c:pt idx="4846">
                  <c:v>1.0452600000000001</c:v>
                </c:pt>
                <c:pt idx="4847">
                  <c:v>1.048411</c:v>
                </c:pt>
                <c:pt idx="4848">
                  <c:v>1.0505260000000001</c:v>
                </c:pt>
                <c:pt idx="4849">
                  <c:v>1.051669</c:v>
                </c:pt>
                <c:pt idx="4850">
                  <c:v>1.0518860000000001</c:v>
                </c:pt>
                <c:pt idx="4851">
                  <c:v>1.051296</c:v>
                </c:pt>
                <c:pt idx="4852">
                  <c:v>1.050054</c:v>
                </c:pt>
                <c:pt idx="4853">
                  <c:v>1.0482119999999999</c:v>
                </c:pt>
                <c:pt idx="4854">
                  <c:v>1.045893</c:v>
                </c:pt>
                <c:pt idx="4855">
                  <c:v>1.043393</c:v>
                </c:pt>
                <c:pt idx="4856">
                  <c:v>1.0410010000000001</c:v>
                </c:pt>
                <c:pt idx="4857">
                  <c:v>1.038781</c:v>
                </c:pt>
                <c:pt idx="4858">
                  <c:v>1.036627</c:v>
                </c:pt>
                <c:pt idx="4859">
                  <c:v>1.034449</c:v>
                </c:pt>
                <c:pt idx="4860">
                  <c:v>1.032254</c:v>
                </c:pt>
                <c:pt idx="4861">
                  <c:v>1.030168</c:v>
                </c:pt>
                <c:pt idx="4862">
                  <c:v>1.0283850000000001</c:v>
                </c:pt>
                <c:pt idx="4863">
                  <c:v>1.027072</c:v>
                </c:pt>
                <c:pt idx="4864">
                  <c:v>1.0263009999999999</c:v>
                </c:pt>
                <c:pt idx="4865">
                  <c:v>1.026051</c:v>
                </c:pt>
                <c:pt idx="4866">
                  <c:v>1.0261899999999999</c:v>
                </c:pt>
                <c:pt idx="4867">
                  <c:v>1.026521</c:v>
                </c:pt>
                <c:pt idx="4868">
                  <c:v>1.0269569999999999</c:v>
                </c:pt>
                <c:pt idx="4869">
                  <c:v>1.0273589999999999</c:v>
                </c:pt>
                <c:pt idx="4870">
                  <c:v>1.0274129999999999</c:v>
                </c:pt>
                <c:pt idx="4871">
                  <c:v>1.0268550000000001</c:v>
                </c:pt>
                <c:pt idx="4872">
                  <c:v>1.0255339999999999</c:v>
                </c:pt>
                <c:pt idx="4873">
                  <c:v>1.0233840000000001</c:v>
                </c:pt>
                <c:pt idx="4874">
                  <c:v>1.0205690000000001</c:v>
                </c:pt>
                <c:pt idx="4875">
                  <c:v>1.017466</c:v>
                </c:pt>
                <c:pt idx="4876">
                  <c:v>1.0145280000000001</c:v>
                </c:pt>
                <c:pt idx="4877">
                  <c:v>1.012219</c:v>
                </c:pt>
                <c:pt idx="4878">
                  <c:v>1.010872</c:v>
                </c:pt>
                <c:pt idx="4879">
                  <c:v>1.010761</c:v>
                </c:pt>
                <c:pt idx="4880">
                  <c:v>1.012186</c:v>
                </c:pt>
                <c:pt idx="4881">
                  <c:v>1.0152479999999999</c:v>
                </c:pt>
                <c:pt idx="4882">
                  <c:v>1.019827</c:v>
                </c:pt>
                <c:pt idx="4883">
                  <c:v>1.0255810000000001</c:v>
                </c:pt>
                <c:pt idx="4884">
                  <c:v>1.0319750000000001</c:v>
                </c:pt>
                <c:pt idx="4885">
                  <c:v>1.0384389999999999</c:v>
                </c:pt>
                <c:pt idx="4886">
                  <c:v>1.0444249999999999</c:v>
                </c:pt>
                <c:pt idx="4887">
                  <c:v>1.0495380000000001</c:v>
                </c:pt>
                <c:pt idx="4888">
                  <c:v>1.053547</c:v>
                </c:pt>
                <c:pt idx="4889">
                  <c:v>1.0563</c:v>
                </c:pt>
                <c:pt idx="4890">
                  <c:v>1.0577490000000001</c:v>
                </c:pt>
                <c:pt idx="4891">
                  <c:v>1.0580609999999999</c:v>
                </c:pt>
                <c:pt idx="4892">
                  <c:v>1.057599</c:v>
                </c:pt>
                <c:pt idx="4893">
                  <c:v>1.0566869999999999</c:v>
                </c:pt>
                <c:pt idx="4894">
                  <c:v>1.055545</c:v>
                </c:pt>
                <c:pt idx="4895">
                  <c:v>1.0544230000000001</c:v>
                </c:pt>
                <c:pt idx="4896">
                  <c:v>1.0535730000000001</c:v>
                </c:pt>
                <c:pt idx="4897">
                  <c:v>1.053064</c:v>
                </c:pt>
                <c:pt idx="4898">
                  <c:v>1.0528200000000001</c:v>
                </c:pt>
                <c:pt idx="4899">
                  <c:v>1.052738</c:v>
                </c:pt>
                <c:pt idx="4900">
                  <c:v>1.0528169999999999</c:v>
                </c:pt>
                <c:pt idx="4901">
                  <c:v>1.053183</c:v>
                </c:pt>
                <c:pt idx="4902">
                  <c:v>1.0539229999999999</c:v>
                </c:pt>
                <c:pt idx="4903">
                  <c:v>1.055072</c:v>
                </c:pt>
                <c:pt idx="4904">
                  <c:v>1.056594</c:v>
                </c:pt>
                <c:pt idx="4905">
                  <c:v>1.0583610000000001</c:v>
                </c:pt>
                <c:pt idx="4906">
                  <c:v>1.060333</c:v>
                </c:pt>
                <c:pt idx="4907">
                  <c:v>1.0625230000000001</c:v>
                </c:pt>
                <c:pt idx="4908">
                  <c:v>1.064838</c:v>
                </c:pt>
                <c:pt idx="4909">
                  <c:v>1.067064</c:v>
                </c:pt>
                <c:pt idx="4910">
                  <c:v>1.068926</c:v>
                </c:pt>
                <c:pt idx="4911">
                  <c:v>1.0701929999999999</c:v>
                </c:pt>
                <c:pt idx="4912">
                  <c:v>1.0707679999999999</c:v>
                </c:pt>
                <c:pt idx="4913">
                  <c:v>1.0706</c:v>
                </c:pt>
                <c:pt idx="4914">
                  <c:v>1.069625</c:v>
                </c:pt>
                <c:pt idx="4915">
                  <c:v>1.0679780000000001</c:v>
                </c:pt>
                <c:pt idx="4916">
                  <c:v>1.0659540000000001</c:v>
                </c:pt>
                <c:pt idx="4917">
                  <c:v>1.063733</c:v>
                </c:pt>
                <c:pt idx="4918">
                  <c:v>1.061404</c:v>
                </c:pt>
                <c:pt idx="4919">
                  <c:v>1.0590660000000001</c:v>
                </c:pt>
                <c:pt idx="4920">
                  <c:v>1.056821</c:v>
                </c:pt>
                <c:pt idx="4921">
                  <c:v>1.0547679999999999</c:v>
                </c:pt>
                <c:pt idx="4922">
                  <c:v>1.0529770000000001</c:v>
                </c:pt>
                <c:pt idx="4923">
                  <c:v>1.051458</c:v>
                </c:pt>
                <c:pt idx="4924">
                  <c:v>1.050049</c:v>
                </c:pt>
                <c:pt idx="4925">
                  <c:v>1.0484709999999999</c:v>
                </c:pt>
                <c:pt idx="4926">
                  <c:v>1.0466</c:v>
                </c:pt>
                <c:pt idx="4927">
                  <c:v>1.044408</c:v>
                </c:pt>
                <c:pt idx="4928">
                  <c:v>1.0418179999999999</c:v>
                </c:pt>
                <c:pt idx="4929">
                  <c:v>1.0388139999999999</c:v>
                </c:pt>
                <c:pt idx="4930">
                  <c:v>1.035517</c:v>
                </c:pt>
                <c:pt idx="4931">
                  <c:v>1.0321340000000001</c:v>
                </c:pt>
                <c:pt idx="4932">
                  <c:v>1.0289269999999999</c:v>
                </c:pt>
                <c:pt idx="4933">
                  <c:v>1.02624</c:v>
                </c:pt>
                <c:pt idx="4934">
                  <c:v>1.024381</c:v>
                </c:pt>
                <c:pt idx="4935">
                  <c:v>1.023576</c:v>
                </c:pt>
                <c:pt idx="4936">
                  <c:v>1.0239180000000001</c:v>
                </c:pt>
                <c:pt idx="4937">
                  <c:v>1.0253060000000001</c:v>
                </c:pt>
                <c:pt idx="4938">
                  <c:v>1.0275000000000001</c:v>
                </c:pt>
                <c:pt idx="4939">
                  <c:v>1.030098</c:v>
                </c:pt>
                <c:pt idx="4940">
                  <c:v>1.0326770000000001</c:v>
                </c:pt>
                <c:pt idx="4941">
                  <c:v>1.0348759999999999</c:v>
                </c:pt>
                <c:pt idx="4942">
                  <c:v>1.0363979999999999</c:v>
                </c:pt>
                <c:pt idx="4943">
                  <c:v>1.037056</c:v>
                </c:pt>
                <c:pt idx="4944">
                  <c:v>1.0368120000000001</c:v>
                </c:pt>
                <c:pt idx="4945">
                  <c:v>1.035782</c:v>
                </c:pt>
                <c:pt idx="4946">
                  <c:v>1.034211</c:v>
                </c:pt>
                <c:pt idx="4947">
                  <c:v>1.032411</c:v>
                </c:pt>
                <c:pt idx="4948">
                  <c:v>1.030673</c:v>
                </c:pt>
                <c:pt idx="4949">
                  <c:v>1.029183</c:v>
                </c:pt>
                <c:pt idx="4950">
                  <c:v>1.0279990000000001</c:v>
                </c:pt>
                <c:pt idx="4951">
                  <c:v>1.027061</c:v>
                </c:pt>
                <c:pt idx="4952">
                  <c:v>1.0262370000000001</c:v>
                </c:pt>
                <c:pt idx="4953">
                  <c:v>1.0253620000000001</c:v>
                </c:pt>
                <c:pt idx="4954">
                  <c:v>1.024373</c:v>
                </c:pt>
                <c:pt idx="4955">
                  <c:v>1.0233639999999999</c:v>
                </c:pt>
                <c:pt idx="4956">
                  <c:v>1.0224279999999999</c:v>
                </c:pt>
                <c:pt idx="4957">
                  <c:v>1.021766</c:v>
                </c:pt>
                <c:pt idx="4958">
                  <c:v>1.021773</c:v>
                </c:pt>
                <c:pt idx="4959">
                  <c:v>1.022796</c:v>
                </c:pt>
                <c:pt idx="4960">
                  <c:v>1.025067</c:v>
                </c:pt>
                <c:pt idx="4961">
                  <c:v>1.028715</c:v>
                </c:pt>
                <c:pt idx="4962">
                  <c:v>1.0336989999999999</c:v>
                </c:pt>
                <c:pt idx="4963">
                  <c:v>1.039696</c:v>
                </c:pt>
                <c:pt idx="4964">
                  <c:v>1.046138</c:v>
                </c:pt>
                <c:pt idx="4965">
                  <c:v>1.052476</c:v>
                </c:pt>
                <c:pt idx="4966">
                  <c:v>1.0582530000000001</c:v>
                </c:pt>
                <c:pt idx="4967">
                  <c:v>1.0630660000000001</c:v>
                </c:pt>
                <c:pt idx="4968">
                  <c:v>1.0666310000000001</c:v>
                </c:pt>
                <c:pt idx="4969">
                  <c:v>1.0688299999999999</c:v>
                </c:pt>
                <c:pt idx="4970">
                  <c:v>1.069733</c:v>
                </c:pt>
                <c:pt idx="4971">
                  <c:v>1.0695600000000001</c:v>
                </c:pt>
                <c:pt idx="4972">
                  <c:v>1.068614</c:v>
                </c:pt>
                <c:pt idx="4973">
                  <c:v>1.0671900000000001</c:v>
                </c:pt>
                <c:pt idx="4974">
                  <c:v>1.0654889999999999</c:v>
                </c:pt>
                <c:pt idx="4975">
                  <c:v>1.0635730000000001</c:v>
                </c:pt>
                <c:pt idx="4976">
                  <c:v>1.0613809999999999</c:v>
                </c:pt>
                <c:pt idx="4977">
                  <c:v>1.0587850000000001</c:v>
                </c:pt>
                <c:pt idx="4978">
                  <c:v>1.05566</c:v>
                </c:pt>
                <c:pt idx="4979">
                  <c:v>1.0519240000000001</c:v>
                </c:pt>
                <c:pt idx="4980">
                  <c:v>1.0475730000000001</c:v>
                </c:pt>
                <c:pt idx="4981">
                  <c:v>1.0427059999999999</c:v>
                </c:pt>
                <c:pt idx="4982">
                  <c:v>1.0374410000000001</c:v>
                </c:pt>
                <c:pt idx="4983">
                  <c:v>1.0318879999999999</c:v>
                </c:pt>
                <c:pt idx="4984">
                  <c:v>1.0262880000000001</c:v>
                </c:pt>
                <c:pt idx="4985">
                  <c:v>1.0209550000000001</c:v>
                </c:pt>
                <c:pt idx="4986">
                  <c:v>1.0161199999999999</c:v>
                </c:pt>
                <c:pt idx="4987">
                  <c:v>1.011798</c:v>
                </c:pt>
                <c:pt idx="4988">
                  <c:v>1.0078910000000001</c:v>
                </c:pt>
                <c:pt idx="4989">
                  <c:v>1.004432</c:v>
                </c:pt>
                <c:pt idx="4990">
                  <c:v>1.0014559999999999</c:v>
                </c:pt>
                <c:pt idx="4991">
                  <c:v>0.99895199999999995</c:v>
                </c:pt>
                <c:pt idx="4992">
                  <c:v>0.99695599999999995</c:v>
                </c:pt>
                <c:pt idx="4993">
                  <c:v>0.99555099999999996</c:v>
                </c:pt>
                <c:pt idx="4994">
                  <c:v>0.99494199999999999</c:v>
                </c:pt>
                <c:pt idx="4995">
                  <c:v>0.99546000000000001</c:v>
                </c:pt>
                <c:pt idx="4996">
                  <c:v>0.99723499999999998</c:v>
                </c:pt>
                <c:pt idx="4997">
                  <c:v>1.0002439999999999</c:v>
                </c:pt>
                <c:pt idx="4998">
                  <c:v>1.0045569999999999</c:v>
                </c:pt>
                <c:pt idx="4999">
                  <c:v>1.0101309999999999</c:v>
                </c:pt>
                <c:pt idx="5000">
                  <c:v>1.01674</c:v>
                </c:pt>
                <c:pt idx="5001">
                  <c:v>1.0241819999999999</c:v>
                </c:pt>
                <c:pt idx="5002">
                  <c:v>1.0322929999999999</c:v>
                </c:pt>
                <c:pt idx="5003">
                  <c:v>1.0406979999999999</c:v>
                </c:pt>
                <c:pt idx="5004">
                  <c:v>1.048889</c:v>
                </c:pt>
                <c:pt idx="5005">
                  <c:v>1.0565659999999999</c:v>
                </c:pt>
                <c:pt idx="5006">
                  <c:v>1.0636190000000001</c:v>
                </c:pt>
                <c:pt idx="5007">
                  <c:v>1.0698529999999999</c:v>
                </c:pt>
                <c:pt idx="5008">
                  <c:v>1.0749390000000001</c:v>
                </c:pt>
                <c:pt idx="5009">
                  <c:v>1.078605</c:v>
                </c:pt>
                <c:pt idx="5010">
                  <c:v>1.080781</c:v>
                </c:pt>
                <c:pt idx="5011">
                  <c:v>1.0815380000000001</c:v>
                </c:pt>
                <c:pt idx="5012">
                  <c:v>1.0809260000000001</c:v>
                </c:pt>
                <c:pt idx="5013">
                  <c:v>1.078881</c:v>
                </c:pt>
                <c:pt idx="5014">
                  <c:v>1.075321</c:v>
                </c:pt>
                <c:pt idx="5015">
                  <c:v>1.0703260000000001</c:v>
                </c:pt>
                <c:pt idx="5016">
                  <c:v>1.0641240000000001</c:v>
                </c:pt>
                <c:pt idx="5017">
                  <c:v>1.0568649999999999</c:v>
                </c:pt>
                <c:pt idx="5018">
                  <c:v>1.048567</c:v>
                </c:pt>
                <c:pt idx="5019">
                  <c:v>1.0393920000000001</c:v>
                </c:pt>
                <c:pt idx="5020">
                  <c:v>1.0296860000000001</c:v>
                </c:pt>
                <c:pt idx="5021">
                  <c:v>1.0197700000000001</c:v>
                </c:pt>
                <c:pt idx="5022">
                  <c:v>1.0099499999999999</c:v>
                </c:pt>
                <c:pt idx="5023">
                  <c:v>1.0005729999999999</c:v>
                </c:pt>
                <c:pt idx="5024">
                  <c:v>0.99197500000000005</c:v>
                </c:pt>
                <c:pt idx="5025">
                  <c:v>0.98447799999999996</c:v>
                </c:pt>
                <c:pt idx="5026">
                  <c:v>0.97838400000000003</c:v>
                </c:pt>
                <c:pt idx="5027">
                  <c:v>0.97402900000000003</c:v>
                </c:pt>
                <c:pt idx="5028">
                  <c:v>0.971719</c:v>
                </c:pt>
                <c:pt idx="5029">
                  <c:v>0.97162999999999999</c:v>
                </c:pt>
                <c:pt idx="5030">
                  <c:v>0.97386499999999998</c:v>
                </c:pt>
                <c:pt idx="5031">
                  <c:v>0.97841999999999996</c:v>
                </c:pt>
                <c:pt idx="5032">
                  <c:v>0.985286</c:v>
                </c:pt>
                <c:pt idx="5033">
                  <c:v>0.99441400000000002</c:v>
                </c:pt>
                <c:pt idx="5034">
                  <c:v>1.0054879999999999</c:v>
                </c:pt>
                <c:pt idx="5035">
                  <c:v>1.0181089999999999</c:v>
                </c:pt>
                <c:pt idx="5036">
                  <c:v>1.031792</c:v>
                </c:pt>
                <c:pt idx="5037">
                  <c:v>1.045879</c:v>
                </c:pt>
                <c:pt idx="5038">
                  <c:v>1.0597529999999999</c:v>
                </c:pt>
                <c:pt idx="5039">
                  <c:v>1.072878</c:v>
                </c:pt>
                <c:pt idx="5040">
                  <c:v>1.084738</c:v>
                </c:pt>
                <c:pt idx="5041">
                  <c:v>1.094878</c:v>
                </c:pt>
                <c:pt idx="5042">
                  <c:v>1.1029530000000001</c:v>
                </c:pt>
                <c:pt idx="5043">
                  <c:v>1.1087659999999999</c:v>
                </c:pt>
                <c:pt idx="5044">
                  <c:v>1.1122829999999999</c:v>
                </c:pt>
                <c:pt idx="5045">
                  <c:v>1.1136889999999999</c:v>
                </c:pt>
                <c:pt idx="5046">
                  <c:v>1.113334</c:v>
                </c:pt>
                <c:pt idx="5047">
                  <c:v>1.1114710000000001</c:v>
                </c:pt>
                <c:pt idx="5048">
                  <c:v>1.1082419999999999</c:v>
                </c:pt>
                <c:pt idx="5049">
                  <c:v>1.103688</c:v>
                </c:pt>
                <c:pt idx="5050">
                  <c:v>1.0977650000000001</c:v>
                </c:pt>
                <c:pt idx="5051">
                  <c:v>1.0906309999999999</c:v>
                </c:pt>
                <c:pt idx="5052">
                  <c:v>1.0826100000000001</c:v>
                </c:pt>
                <c:pt idx="5053">
                  <c:v>1.0738920000000001</c:v>
                </c:pt>
                <c:pt idx="5054">
                  <c:v>1.06457</c:v>
                </c:pt>
                <c:pt idx="5055">
                  <c:v>1.0548139999999999</c:v>
                </c:pt>
                <c:pt idx="5056">
                  <c:v>1.0449470000000001</c:v>
                </c:pt>
                <c:pt idx="5057">
                  <c:v>1.0353479999999999</c:v>
                </c:pt>
                <c:pt idx="5058">
                  <c:v>1.026349</c:v>
                </c:pt>
                <c:pt idx="5059">
                  <c:v>1.0182880000000001</c:v>
                </c:pt>
                <c:pt idx="5060">
                  <c:v>1.0114129999999999</c:v>
                </c:pt>
                <c:pt idx="5061">
                  <c:v>1.0057940000000001</c:v>
                </c:pt>
                <c:pt idx="5062">
                  <c:v>1.001401</c:v>
                </c:pt>
                <c:pt idx="5063">
                  <c:v>0.99819199999999997</c:v>
                </c:pt>
                <c:pt idx="5064">
                  <c:v>0.99614199999999997</c:v>
                </c:pt>
                <c:pt idx="5065">
                  <c:v>0.99524500000000005</c:v>
                </c:pt>
                <c:pt idx="5066">
                  <c:v>0.99560199999999999</c:v>
                </c:pt>
                <c:pt idx="5067">
                  <c:v>0.99741800000000003</c:v>
                </c:pt>
                <c:pt idx="5068">
                  <c:v>1.0007919999999999</c:v>
                </c:pt>
                <c:pt idx="5069">
                  <c:v>1.005708</c:v>
                </c:pt>
                <c:pt idx="5070">
                  <c:v>1.0122310000000001</c:v>
                </c:pt>
                <c:pt idx="5071">
                  <c:v>1.020405</c:v>
                </c:pt>
                <c:pt idx="5072">
                  <c:v>1.0300180000000001</c:v>
                </c:pt>
                <c:pt idx="5073">
                  <c:v>1.0407310000000001</c:v>
                </c:pt>
                <c:pt idx="5074">
                  <c:v>1.05213</c:v>
                </c:pt>
                <c:pt idx="5075">
                  <c:v>1.0636669999999999</c:v>
                </c:pt>
                <c:pt idx="5076">
                  <c:v>1.0747640000000001</c:v>
                </c:pt>
                <c:pt idx="5077">
                  <c:v>1.0849139999999999</c:v>
                </c:pt>
                <c:pt idx="5078">
                  <c:v>1.093745</c:v>
                </c:pt>
                <c:pt idx="5079">
                  <c:v>1.1009329999999999</c:v>
                </c:pt>
                <c:pt idx="5080">
                  <c:v>1.106182</c:v>
                </c:pt>
                <c:pt idx="5081">
                  <c:v>1.1093919999999999</c:v>
                </c:pt>
                <c:pt idx="5082">
                  <c:v>1.1106210000000001</c:v>
                </c:pt>
                <c:pt idx="5083">
                  <c:v>1.1099410000000001</c:v>
                </c:pt>
                <c:pt idx="5084">
                  <c:v>1.1074139999999999</c:v>
                </c:pt>
                <c:pt idx="5085">
                  <c:v>1.1031</c:v>
                </c:pt>
                <c:pt idx="5086">
                  <c:v>1.0970899999999999</c:v>
                </c:pt>
                <c:pt idx="5087">
                  <c:v>1.089537</c:v>
                </c:pt>
                <c:pt idx="5088">
                  <c:v>1.0806420000000001</c:v>
                </c:pt>
                <c:pt idx="5089">
                  <c:v>1.070649</c:v>
                </c:pt>
                <c:pt idx="5090">
                  <c:v>1.059828</c:v>
                </c:pt>
                <c:pt idx="5091">
                  <c:v>1.0484830000000001</c:v>
                </c:pt>
                <c:pt idx="5092">
                  <c:v>1.0369740000000001</c:v>
                </c:pt>
                <c:pt idx="5093">
                  <c:v>1.025712</c:v>
                </c:pt>
                <c:pt idx="5094">
                  <c:v>1.01512</c:v>
                </c:pt>
                <c:pt idx="5095">
                  <c:v>1.0055799999999999</c:v>
                </c:pt>
                <c:pt idx="5096">
                  <c:v>0.99739299999999997</c:v>
                </c:pt>
                <c:pt idx="5097">
                  <c:v>0.99076500000000001</c:v>
                </c:pt>
                <c:pt idx="5098">
                  <c:v>0.98582400000000003</c:v>
                </c:pt>
                <c:pt idx="5099">
                  <c:v>0.98263100000000003</c:v>
                </c:pt>
                <c:pt idx="5100">
                  <c:v>0.98119500000000004</c:v>
                </c:pt>
                <c:pt idx="5101">
                  <c:v>0.98148500000000005</c:v>
                </c:pt>
                <c:pt idx="5102">
                  <c:v>0.98344200000000004</c:v>
                </c:pt>
                <c:pt idx="5103">
                  <c:v>0.98707400000000001</c:v>
                </c:pt>
                <c:pt idx="5104">
                  <c:v>0.99245499999999998</c:v>
                </c:pt>
                <c:pt idx="5105">
                  <c:v>0.99953899999999996</c:v>
                </c:pt>
                <c:pt idx="5106">
                  <c:v>1.0081640000000001</c:v>
                </c:pt>
                <c:pt idx="5107">
                  <c:v>1.0181549999999999</c:v>
                </c:pt>
                <c:pt idx="5108">
                  <c:v>1.029407</c:v>
                </c:pt>
                <c:pt idx="5109">
                  <c:v>1.041847</c:v>
                </c:pt>
                <c:pt idx="5110">
                  <c:v>1.0552109999999999</c:v>
                </c:pt>
                <c:pt idx="5111">
                  <c:v>1.0690500000000001</c:v>
                </c:pt>
                <c:pt idx="5112">
                  <c:v>1.082865</c:v>
                </c:pt>
                <c:pt idx="5113">
                  <c:v>1.0960859999999999</c:v>
                </c:pt>
                <c:pt idx="5114">
                  <c:v>1.1081190000000001</c:v>
                </c:pt>
                <c:pt idx="5115">
                  <c:v>1.1185309999999999</c:v>
                </c:pt>
                <c:pt idx="5116">
                  <c:v>1.1269169999999999</c:v>
                </c:pt>
                <c:pt idx="5117">
                  <c:v>1.132781</c:v>
                </c:pt>
                <c:pt idx="5118">
                  <c:v>1.1357710000000001</c:v>
                </c:pt>
                <c:pt idx="5119">
                  <c:v>1.135742</c:v>
                </c:pt>
                <c:pt idx="5120">
                  <c:v>1.1327149999999999</c:v>
                </c:pt>
                <c:pt idx="5121">
                  <c:v>1.126865</c:v>
                </c:pt>
                <c:pt idx="5122">
                  <c:v>1.1184810000000001</c:v>
                </c:pt>
                <c:pt idx="5123">
                  <c:v>1.1079270000000001</c:v>
                </c:pt>
                <c:pt idx="5124">
                  <c:v>1.0956159999999999</c:v>
                </c:pt>
                <c:pt idx="5125">
                  <c:v>1.0819920000000001</c:v>
                </c:pt>
                <c:pt idx="5126">
                  <c:v>1.0674129999999999</c:v>
                </c:pt>
                <c:pt idx="5127">
                  <c:v>1.0521339999999999</c:v>
                </c:pt>
                <c:pt idx="5128">
                  <c:v>1.036476</c:v>
                </c:pt>
                <c:pt idx="5129">
                  <c:v>1.0208200000000001</c:v>
                </c:pt>
                <c:pt idx="5130">
                  <c:v>1.0055099999999999</c:v>
                </c:pt>
                <c:pt idx="5131">
                  <c:v>0.99096099999999998</c:v>
                </c:pt>
                <c:pt idx="5132">
                  <c:v>0.97768100000000002</c:v>
                </c:pt>
                <c:pt idx="5133">
                  <c:v>0.96611000000000002</c:v>
                </c:pt>
                <c:pt idx="5134">
                  <c:v>0.95655599999999996</c:v>
                </c:pt>
                <c:pt idx="5135">
                  <c:v>0.94926999999999995</c:v>
                </c:pt>
                <c:pt idx="5136">
                  <c:v>0.94455900000000004</c:v>
                </c:pt>
                <c:pt idx="5137">
                  <c:v>0.94276599999999999</c:v>
                </c:pt>
                <c:pt idx="5138">
                  <c:v>0.94400399999999995</c:v>
                </c:pt>
                <c:pt idx="5139">
                  <c:v>0.94806400000000002</c:v>
                </c:pt>
                <c:pt idx="5140">
                  <c:v>0.95468600000000003</c:v>
                </c:pt>
                <c:pt idx="5141">
                  <c:v>0.96357099999999996</c:v>
                </c:pt>
                <c:pt idx="5142">
                  <c:v>0.97436</c:v>
                </c:pt>
                <c:pt idx="5143">
                  <c:v>0.98674399999999995</c:v>
                </c:pt>
                <c:pt idx="5144">
                  <c:v>1.0004230000000001</c:v>
                </c:pt>
                <c:pt idx="5145">
                  <c:v>1.0150429999999999</c:v>
                </c:pt>
                <c:pt idx="5146">
                  <c:v>1.0301929999999999</c:v>
                </c:pt>
                <c:pt idx="5147">
                  <c:v>1.0454429999999999</c:v>
                </c:pt>
                <c:pt idx="5148">
                  <c:v>1.06029</c:v>
                </c:pt>
                <c:pt idx="5149">
                  <c:v>1.0741609999999999</c:v>
                </c:pt>
                <c:pt idx="5150">
                  <c:v>1.0865750000000001</c:v>
                </c:pt>
                <c:pt idx="5151">
                  <c:v>1.097127</c:v>
                </c:pt>
                <c:pt idx="5152">
                  <c:v>1.1054029999999999</c:v>
                </c:pt>
                <c:pt idx="5153">
                  <c:v>1.111019</c:v>
                </c:pt>
                <c:pt idx="5154">
                  <c:v>1.113696</c:v>
                </c:pt>
                <c:pt idx="5155">
                  <c:v>1.1133310000000001</c:v>
                </c:pt>
                <c:pt idx="5156">
                  <c:v>1.1100399999999999</c:v>
                </c:pt>
                <c:pt idx="5157">
                  <c:v>1.104222</c:v>
                </c:pt>
                <c:pt idx="5158">
                  <c:v>1.0964659999999999</c:v>
                </c:pt>
                <c:pt idx="5159">
                  <c:v>1.0872710000000001</c:v>
                </c:pt>
                <c:pt idx="5160">
                  <c:v>1.077108</c:v>
                </c:pt>
                <c:pt idx="5161">
                  <c:v>1.0665290000000001</c:v>
                </c:pt>
                <c:pt idx="5162">
                  <c:v>1.0559989999999999</c:v>
                </c:pt>
                <c:pt idx="5163">
                  <c:v>1.0458860000000001</c:v>
                </c:pt>
                <c:pt idx="5164">
                  <c:v>1.036505</c:v>
                </c:pt>
                <c:pt idx="5165">
                  <c:v>1.0280769999999999</c:v>
                </c:pt>
                <c:pt idx="5166">
                  <c:v>1.020726</c:v>
                </c:pt>
                <c:pt idx="5167">
                  <c:v>1.0145200000000001</c:v>
                </c:pt>
                <c:pt idx="5168">
                  <c:v>1.0095209999999999</c:v>
                </c:pt>
                <c:pt idx="5169">
                  <c:v>1.005725</c:v>
                </c:pt>
                <c:pt idx="5170">
                  <c:v>1.003058</c:v>
                </c:pt>
                <c:pt idx="5171">
                  <c:v>1.001455</c:v>
                </c:pt>
                <c:pt idx="5172">
                  <c:v>1.0008220000000001</c:v>
                </c:pt>
                <c:pt idx="5173">
                  <c:v>1.00108</c:v>
                </c:pt>
                <c:pt idx="5174">
                  <c:v>1.002148</c:v>
                </c:pt>
                <c:pt idx="5175">
                  <c:v>1.003862</c:v>
                </c:pt>
                <c:pt idx="5176">
                  <c:v>1.006033</c:v>
                </c:pt>
                <c:pt idx="5177">
                  <c:v>1.008516</c:v>
                </c:pt>
                <c:pt idx="5178">
                  <c:v>1.011242</c:v>
                </c:pt>
                <c:pt idx="5179">
                  <c:v>1.0141929999999999</c:v>
                </c:pt>
                <c:pt idx="5180">
                  <c:v>1.017458</c:v>
                </c:pt>
                <c:pt idx="5181">
                  <c:v>1.0210939999999999</c:v>
                </c:pt>
                <c:pt idx="5182">
                  <c:v>1.024932</c:v>
                </c:pt>
                <c:pt idx="5183">
                  <c:v>1.0287919999999999</c:v>
                </c:pt>
                <c:pt idx="5184">
                  <c:v>1.032592</c:v>
                </c:pt>
                <c:pt idx="5185">
                  <c:v>1.0362480000000001</c:v>
                </c:pt>
                <c:pt idx="5186">
                  <c:v>1.0396380000000001</c:v>
                </c:pt>
                <c:pt idx="5187">
                  <c:v>1.042583</c:v>
                </c:pt>
                <c:pt idx="5188">
                  <c:v>1.044969</c:v>
                </c:pt>
                <c:pt idx="5189">
                  <c:v>1.0468109999999999</c:v>
                </c:pt>
                <c:pt idx="5190">
                  <c:v>1.0480309999999999</c:v>
                </c:pt>
                <c:pt idx="5191">
                  <c:v>1.048489</c:v>
                </c:pt>
                <c:pt idx="5192">
                  <c:v>1.0483260000000001</c:v>
                </c:pt>
                <c:pt idx="5193">
                  <c:v>1.04789</c:v>
                </c:pt>
                <c:pt idx="5194">
                  <c:v>1.047385</c:v>
                </c:pt>
                <c:pt idx="5195">
                  <c:v>1.0468470000000001</c:v>
                </c:pt>
                <c:pt idx="5196">
                  <c:v>1.0462579999999999</c:v>
                </c:pt>
                <c:pt idx="5197">
                  <c:v>1.045588</c:v>
                </c:pt>
                <c:pt idx="5198">
                  <c:v>1.0448299999999999</c:v>
                </c:pt>
                <c:pt idx="5199">
                  <c:v>1.044017</c:v>
                </c:pt>
                <c:pt idx="5200">
                  <c:v>1.0432669999999999</c:v>
                </c:pt>
                <c:pt idx="5201">
                  <c:v>1.042745</c:v>
                </c:pt>
                <c:pt idx="5202">
                  <c:v>1.042378</c:v>
                </c:pt>
                <c:pt idx="5203">
                  <c:v>1.0419400000000001</c:v>
                </c:pt>
                <c:pt idx="5204">
                  <c:v>1.0414129999999999</c:v>
                </c:pt>
                <c:pt idx="5205">
                  <c:v>1.0408550000000001</c:v>
                </c:pt>
                <c:pt idx="5206">
                  <c:v>1.0403070000000001</c:v>
                </c:pt>
                <c:pt idx="5207">
                  <c:v>1.039892</c:v>
                </c:pt>
                <c:pt idx="5208">
                  <c:v>1.039609</c:v>
                </c:pt>
                <c:pt idx="5209">
                  <c:v>1.0392969999999999</c:v>
                </c:pt>
                <c:pt idx="5210">
                  <c:v>1.0388409999999999</c:v>
                </c:pt>
                <c:pt idx="5211">
                  <c:v>1.0382420000000001</c:v>
                </c:pt>
                <c:pt idx="5212">
                  <c:v>1.037614</c:v>
                </c:pt>
                <c:pt idx="5213">
                  <c:v>1.0371079999999999</c:v>
                </c:pt>
                <c:pt idx="5214">
                  <c:v>1.036813</c:v>
                </c:pt>
                <c:pt idx="5215">
                  <c:v>1.036735</c:v>
                </c:pt>
                <c:pt idx="5216">
                  <c:v>1.0368310000000001</c:v>
                </c:pt>
                <c:pt idx="5217">
                  <c:v>1.0370680000000001</c:v>
                </c:pt>
                <c:pt idx="5218">
                  <c:v>1.037447</c:v>
                </c:pt>
                <c:pt idx="5219">
                  <c:v>1.0379849999999999</c:v>
                </c:pt>
                <c:pt idx="5220">
                  <c:v>1.0386690000000001</c:v>
                </c:pt>
                <c:pt idx="5221">
                  <c:v>1.0394380000000001</c:v>
                </c:pt>
                <c:pt idx="5222">
                  <c:v>1.0401929999999999</c:v>
                </c:pt>
                <c:pt idx="5223">
                  <c:v>1.040853</c:v>
                </c:pt>
                <c:pt idx="5224">
                  <c:v>1.0413840000000001</c:v>
                </c:pt>
                <c:pt idx="5225">
                  <c:v>1.041814</c:v>
                </c:pt>
                <c:pt idx="5226">
                  <c:v>1.0422020000000001</c:v>
                </c:pt>
                <c:pt idx="5227">
                  <c:v>1.042602</c:v>
                </c:pt>
                <c:pt idx="5228">
                  <c:v>1.043032</c:v>
                </c:pt>
                <c:pt idx="5229">
                  <c:v>1.0434699999999999</c:v>
                </c:pt>
                <c:pt idx="5230">
                  <c:v>1.0438750000000001</c:v>
                </c:pt>
                <c:pt idx="5231">
                  <c:v>1.044206</c:v>
                </c:pt>
                <c:pt idx="5232">
                  <c:v>1.04444</c:v>
                </c:pt>
                <c:pt idx="5233">
                  <c:v>1.044565</c:v>
                </c:pt>
                <c:pt idx="5234">
                  <c:v>1.0445660000000001</c:v>
                </c:pt>
                <c:pt idx="5235">
                  <c:v>1.0444249999999999</c:v>
                </c:pt>
                <c:pt idx="5236">
                  <c:v>1.0441279999999999</c:v>
                </c:pt>
                <c:pt idx="5237">
                  <c:v>1.0436829999999999</c:v>
                </c:pt>
                <c:pt idx="5238">
                  <c:v>1.0431269999999999</c:v>
                </c:pt>
                <c:pt idx="5239">
                  <c:v>1.0425169999999999</c:v>
                </c:pt>
                <c:pt idx="5240">
                  <c:v>1.0419130000000001</c:v>
                </c:pt>
                <c:pt idx="5241">
                  <c:v>1.0413559999999999</c:v>
                </c:pt>
                <c:pt idx="5242">
                  <c:v>1.0408580000000001</c:v>
                </c:pt>
                <c:pt idx="5243">
                  <c:v>1.0404119999999999</c:v>
                </c:pt>
                <c:pt idx="5244">
                  <c:v>1.040001</c:v>
                </c:pt>
                <c:pt idx="5245">
                  <c:v>1.0396129999999999</c:v>
                </c:pt>
                <c:pt idx="5246">
                  <c:v>1.0392459999999999</c:v>
                </c:pt>
                <c:pt idx="5247">
                  <c:v>1.0389060000000001</c:v>
                </c:pt>
                <c:pt idx="5248">
                  <c:v>1.0386</c:v>
                </c:pt>
                <c:pt idx="5249">
                  <c:v>1.0383389999999999</c:v>
                </c:pt>
                <c:pt idx="5250">
                  <c:v>1.0381389999999999</c:v>
                </c:pt>
                <c:pt idx="5251">
                  <c:v>1.0380199999999999</c:v>
                </c:pt>
                <c:pt idx="5252">
                  <c:v>1.038003</c:v>
                </c:pt>
                <c:pt idx="5253">
                  <c:v>1.0381069999999999</c:v>
                </c:pt>
                <c:pt idx="5254">
                  <c:v>1.0383370000000001</c:v>
                </c:pt>
                <c:pt idx="5255">
                  <c:v>1.0387770000000001</c:v>
                </c:pt>
                <c:pt idx="5256">
                  <c:v>1.03959</c:v>
                </c:pt>
                <c:pt idx="5257">
                  <c:v>1.0408360000000001</c:v>
                </c:pt>
                <c:pt idx="5258">
                  <c:v>1.0424850000000001</c:v>
                </c:pt>
                <c:pt idx="5259">
                  <c:v>1.044529</c:v>
                </c:pt>
                <c:pt idx="5260">
                  <c:v>1.046878</c:v>
                </c:pt>
                <c:pt idx="5261">
                  <c:v>1.0493349999999999</c:v>
                </c:pt>
                <c:pt idx="5262">
                  <c:v>1.0517540000000001</c:v>
                </c:pt>
                <c:pt idx="5263">
                  <c:v>1.054011</c:v>
                </c:pt>
                <c:pt idx="5264">
                  <c:v>1.0559080000000001</c:v>
                </c:pt>
                <c:pt idx="5265">
                  <c:v>1.0572330000000001</c:v>
                </c:pt>
                <c:pt idx="5266">
                  <c:v>1.05783</c:v>
                </c:pt>
                <c:pt idx="5267">
                  <c:v>1.057653</c:v>
                </c:pt>
                <c:pt idx="5268">
                  <c:v>1.0567740000000001</c:v>
                </c:pt>
                <c:pt idx="5269">
                  <c:v>1.055337</c:v>
                </c:pt>
                <c:pt idx="5270">
                  <c:v>1.0535110000000001</c:v>
                </c:pt>
                <c:pt idx="5271">
                  <c:v>1.0514410000000001</c:v>
                </c:pt>
                <c:pt idx="5272">
                  <c:v>1.0492360000000001</c:v>
                </c:pt>
                <c:pt idx="5273">
                  <c:v>1.0469759999999999</c:v>
                </c:pt>
                <c:pt idx="5274">
                  <c:v>1.0447230000000001</c:v>
                </c:pt>
                <c:pt idx="5275">
                  <c:v>1.042516</c:v>
                </c:pt>
                <c:pt idx="5276">
                  <c:v>1.040365</c:v>
                </c:pt>
                <c:pt idx="5277">
                  <c:v>1.0382469999999999</c:v>
                </c:pt>
                <c:pt idx="5278">
                  <c:v>1.0361370000000001</c:v>
                </c:pt>
                <c:pt idx="5279">
                  <c:v>1.034041</c:v>
                </c:pt>
                <c:pt idx="5280">
                  <c:v>1.0320130000000001</c:v>
                </c:pt>
                <c:pt idx="5281">
                  <c:v>1.03016</c:v>
                </c:pt>
                <c:pt idx="5282">
                  <c:v>1.0286169999999999</c:v>
                </c:pt>
                <c:pt idx="5283">
                  <c:v>1.0275099999999999</c:v>
                </c:pt>
                <c:pt idx="5284">
                  <c:v>1.026932</c:v>
                </c:pt>
                <c:pt idx="5285">
                  <c:v>1.0269159999999999</c:v>
                </c:pt>
                <c:pt idx="5286">
                  <c:v>1.027444</c:v>
                </c:pt>
                <c:pt idx="5287">
                  <c:v>1.028454</c:v>
                </c:pt>
                <c:pt idx="5288">
                  <c:v>1.0298579999999999</c:v>
                </c:pt>
                <c:pt idx="5289">
                  <c:v>1.031555</c:v>
                </c:pt>
                <c:pt idx="5290">
                  <c:v>1.033439</c:v>
                </c:pt>
                <c:pt idx="5291">
                  <c:v>1.035417</c:v>
                </c:pt>
                <c:pt idx="5292">
                  <c:v>1.0374129999999999</c:v>
                </c:pt>
                <c:pt idx="5293">
                  <c:v>1.039382</c:v>
                </c:pt>
                <c:pt idx="5294">
                  <c:v>1.04131</c:v>
                </c:pt>
                <c:pt idx="5295">
                  <c:v>1.0431999999999999</c:v>
                </c:pt>
                <c:pt idx="5296">
                  <c:v>1.045053</c:v>
                </c:pt>
                <c:pt idx="5297">
                  <c:v>1.0468519999999999</c:v>
                </c:pt>
                <c:pt idx="5298">
                  <c:v>1.0485530000000001</c:v>
                </c:pt>
                <c:pt idx="5299">
                  <c:v>1.0500860000000001</c:v>
                </c:pt>
                <c:pt idx="5300">
                  <c:v>1.0513669999999999</c:v>
                </c:pt>
                <c:pt idx="5301">
                  <c:v>1.0523149999999999</c:v>
                </c:pt>
                <c:pt idx="5302">
                  <c:v>1.0528679999999999</c:v>
                </c:pt>
                <c:pt idx="5303">
                  <c:v>1.052989</c:v>
                </c:pt>
                <c:pt idx="5304">
                  <c:v>1.0526720000000001</c:v>
                </c:pt>
                <c:pt idx="5305">
                  <c:v>1.0519430000000001</c:v>
                </c:pt>
                <c:pt idx="5306">
                  <c:v>1.0508550000000001</c:v>
                </c:pt>
                <c:pt idx="5307">
                  <c:v>1.049485</c:v>
                </c:pt>
                <c:pt idx="5308">
                  <c:v>1.0479149999999999</c:v>
                </c:pt>
                <c:pt idx="5309">
                  <c:v>1.0462279999999999</c:v>
                </c:pt>
                <c:pt idx="5310">
                  <c:v>1.0444899999999999</c:v>
                </c:pt>
                <c:pt idx="5311">
                  <c:v>1.042746</c:v>
                </c:pt>
                <c:pt idx="5312">
                  <c:v>1.041026</c:v>
                </c:pt>
                <c:pt idx="5313">
                  <c:v>1.039344</c:v>
                </c:pt>
                <c:pt idx="5314">
                  <c:v>1.0377149999999999</c:v>
                </c:pt>
                <c:pt idx="5315">
                  <c:v>1.0360640000000001</c:v>
                </c:pt>
                <c:pt idx="5316">
                  <c:v>1.034235</c:v>
                </c:pt>
                <c:pt idx="5317">
                  <c:v>1.032176</c:v>
                </c:pt>
                <c:pt idx="5318">
                  <c:v>1.0299370000000001</c:v>
                </c:pt>
                <c:pt idx="5319">
                  <c:v>1.027555</c:v>
                </c:pt>
                <c:pt idx="5320">
                  <c:v>1.0250570000000001</c:v>
                </c:pt>
                <c:pt idx="5321">
                  <c:v>1.022473</c:v>
                </c:pt>
                <c:pt idx="5322">
                  <c:v>1.0198640000000001</c:v>
                </c:pt>
                <c:pt idx="5323">
                  <c:v>1.017339</c:v>
                </c:pt>
                <c:pt idx="5324">
                  <c:v>1.015045</c:v>
                </c:pt>
                <c:pt idx="5325">
                  <c:v>1.0131220000000001</c:v>
                </c:pt>
                <c:pt idx="5326">
                  <c:v>1.01166</c:v>
                </c:pt>
                <c:pt idx="5327">
                  <c:v>1.0106820000000001</c:v>
                </c:pt>
                <c:pt idx="5328">
                  <c:v>1.0102660000000001</c:v>
                </c:pt>
                <c:pt idx="5329">
                  <c:v>1.010575</c:v>
                </c:pt>
                <c:pt idx="5330">
                  <c:v>1.0116810000000001</c:v>
                </c:pt>
                <c:pt idx="5331">
                  <c:v>1.013558</c:v>
                </c:pt>
                <c:pt idx="5332">
                  <c:v>1.016176</c:v>
                </c:pt>
                <c:pt idx="5333">
                  <c:v>1.019598</c:v>
                </c:pt>
                <c:pt idx="5334">
                  <c:v>1.0239609999999999</c:v>
                </c:pt>
                <c:pt idx="5335">
                  <c:v>1.0292749999999999</c:v>
                </c:pt>
                <c:pt idx="5336">
                  <c:v>1.0353950000000001</c:v>
                </c:pt>
                <c:pt idx="5337">
                  <c:v>1.042136</c:v>
                </c:pt>
                <c:pt idx="5338">
                  <c:v>1.0492980000000001</c:v>
                </c:pt>
                <c:pt idx="5339">
                  <c:v>1.0566869999999999</c:v>
                </c:pt>
                <c:pt idx="5340">
                  <c:v>1.0640039999999999</c:v>
                </c:pt>
                <c:pt idx="5341">
                  <c:v>1.0709040000000001</c:v>
                </c:pt>
                <c:pt idx="5342">
                  <c:v>1.0771900000000001</c:v>
                </c:pt>
                <c:pt idx="5343">
                  <c:v>1.0826610000000001</c:v>
                </c:pt>
                <c:pt idx="5344">
                  <c:v>1.0871</c:v>
                </c:pt>
                <c:pt idx="5345">
                  <c:v>1.0903039999999999</c:v>
                </c:pt>
                <c:pt idx="5346">
                  <c:v>1.0920780000000001</c:v>
                </c:pt>
                <c:pt idx="5347">
                  <c:v>1.0922860000000001</c:v>
                </c:pt>
                <c:pt idx="5348">
                  <c:v>1.0908150000000001</c:v>
                </c:pt>
                <c:pt idx="5349">
                  <c:v>1.0876410000000001</c:v>
                </c:pt>
                <c:pt idx="5350">
                  <c:v>1.0828</c:v>
                </c:pt>
                <c:pt idx="5351">
                  <c:v>1.076398</c:v>
                </c:pt>
                <c:pt idx="5352">
                  <c:v>1.0686770000000001</c:v>
                </c:pt>
                <c:pt idx="5353">
                  <c:v>1.059903</c:v>
                </c:pt>
                <c:pt idx="5354">
                  <c:v>1.0504039999999999</c:v>
                </c:pt>
                <c:pt idx="5355">
                  <c:v>1.040627</c:v>
                </c:pt>
                <c:pt idx="5356">
                  <c:v>1.031056</c:v>
                </c:pt>
                <c:pt idx="5357">
                  <c:v>1.0221260000000001</c:v>
                </c:pt>
                <c:pt idx="5358">
                  <c:v>1.0141720000000001</c:v>
                </c:pt>
                <c:pt idx="5359">
                  <c:v>1.0074099999999999</c:v>
                </c:pt>
                <c:pt idx="5360">
                  <c:v>1.001952</c:v>
                </c:pt>
                <c:pt idx="5361">
                  <c:v>0.997838</c:v>
                </c:pt>
                <c:pt idx="5362">
                  <c:v>0.99507199999999996</c:v>
                </c:pt>
                <c:pt idx="5363">
                  <c:v>0.99362899999999998</c:v>
                </c:pt>
                <c:pt idx="5364">
                  <c:v>0.99346100000000004</c:v>
                </c:pt>
                <c:pt idx="5365">
                  <c:v>0.99440499999999998</c:v>
                </c:pt>
                <c:pt idx="5366">
                  <c:v>0.99621300000000002</c:v>
                </c:pt>
                <c:pt idx="5367">
                  <c:v>0.99885199999999996</c:v>
                </c:pt>
                <c:pt idx="5368">
                  <c:v>1.0024979999999999</c:v>
                </c:pt>
                <c:pt idx="5369">
                  <c:v>1.0072049999999999</c:v>
                </c:pt>
                <c:pt idx="5370">
                  <c:v>1.012875</c:v>
                </c:pt>
                <c:pt idx="5371">
                  <c:v>1.019353</c:v>
                </c:pt>
                <c:pt idx="5372">
                  <c:v>1.0264519999999999</c:v>
                </c:pt>
                <c:pt idx="5373">
                  <c:v>1.033976</c:v>
                </c:pt>
                <c:pt idx="5374">
                  <c:v>1.0417190000000001</c:v>
                </c:pt>
                <c:pt idx="5375">
                  <c:v>1.0494330000000001</c:v>
                </c:pt>
                <c:pt idx="5376">
                  <c:v>1.056808</c:v>
                </c:pt>
                <c:pt idx="5377">
                  <c:v>1.063515</c:v>
                </c:pt>
                <c:pt idx="5378">
                  <c:v>1.0692820000000001</c:v>
                </c:pt>
                <c:pt idx="5379">
                  <c:v>1.0739449999999999</c:v>
                </c:pt>
                <c:pt idx="5380">
                  <c:v>1.0774410000000001</c:v>
                </c:pt>
                <c:pt idx="5381">
                  <c:v>1.0797589999999999</c:v>
                </c:pt>
                <c:pt idx="5382">
                  <c:v>1.08091</c:v>
                </c:pt>
                <c:pt idx="5383">
                  <c:v>1.0809200000000001</c:v>
                </c:pt>
                <c:pt idx="5384">
                  <c:v>1.0798350000000001</c:v>
                </c:pt>
                <c:pt idx="5385">
                  <c:v>1.0777159999999999</c:v>
                </c:pt>
                <c:pt idx="5386">
                  <c:v>1.0746329999999999</c:v>
                </c:pt>
                <c:pt idx="5387">
                  <c:v>1.070668</c:v>
                </c:pt>
                <c:pt idx="5388">
                  <c:v>1.0659110000000001</c:v>
                </c:pt>
                <c:pt idx="5389">
                  <c:v>1.060473</c:v>
                </c:pt>
                <c:pt idx="5390">
                  <c:v>1.0544800000000001</c:v>
                </c:pt>
                <c:pt idx="5391">
                  <c:v>1.0481860000000001</c:v>
                </c:pt>
                <c:pt idx="5392">
                  <c:v>1.041974</c:v>
                </c:pt>
                <c:pt idx="5393">
                  <c:v>1.03617</c:v>
                </c:pt>
                <c:pt idx="5394">
                  <c:v>1.031026</c:v>
                </c:pt>
                <c:pt idx="5395">
                  <c:v>1.0267980000000001</c:v>
                </c:pt>
                <c:pt idx="5396">
                  <c:v>1.0237069999999999</c:v>
                </c:pt>
                <c:pt idx="5397">
                  <c:v>1.0219039999999999</c:v>
                </c:pt>
                <c:pt idx="5398">
                  <c:v>1.021439</c:v>
                </c:pt>
                <c:pt idx="5399">
                  <c:v>1.0221499999999999</c:v>
                </c:pt>
                <c:pt idx="5400">
                  <c:v>1.0236829999999999</c:v>
                </c:pt>
                <c:pt idx="5401">
                  <c:v>1.0257369999999999</c:v>
                </c:pt>
                <c:pt idx="5402">
                  <c:v>1.028116</c:v>
                </c:pt>
                <c:pt idx="5403">
                  <c:v>1.0306550000000001</c:v>
                </c:pt>
                <c:pt idx="5404">
                  <c:v>1.033226</c:v>
                </c:pt>
                <c:pt idx="5405">
                  <c:v>1.0357289999999999</c:v>
                </c:pt>
                <c:pt idx="5406">
                  <c:v>1.038119</c:v>
                </c:pt>
                <c:pt idx="5407">
                  <c:v>1.0404279999999999</c:v>
                </c:pt>
                <c:pt idx="5408">
                  <c:v>1.0427470000000001</c:v>
                </c:pt>
                <c:pt idx="5409">
                  <c:v>1.0451630000000001</c:v>
                </c:pt>
                <c:pt idx="5410">
                  <c:v>1.0476909999999999</c:v>
                </c:pt>
                <c:pt idx="5411">
                  <c:v>1.0502400000000001</c:v>
                </c:pt>
                <c:pt idx="5412">
                  <c:v>1.0527439999999999</c:v>
                </c:pt>
                <c:pt idx="5413">
                  <c:v>1.0552079999999999</c:v>
                </c:pt>
                <c:pt idx="5414">
                  <c:v>1.0575650000000001</c:v>
                </c:pt>
                <c:pt idx="5415">
                  <c:v>1.059696</c:v>
                </c:pt>
                <c:pt idx="5416">
                  <c:v>1.06155</c:v>
                </c:pt>
                <c:pt idx="5417">
                  <c:v>1.0631390000000001</c:v>
                </c:pt>
                <c:pt idx="5418">
                  <c:v>1.0645260000000001</c:v>
                </c:pt>
                <c:pt idx="5419">
                  <c:v>1.065774</c:v>
                </c:pt>
                <c:pt idx="5420">
                  <c:v>1.066908</c:v>
                </c:pt>
                <c:pt idx="5421">
                  <c:v>1.0678989999999999</c:v>
                </c:pt>
                <c:pt idx="5422">
                  <c:v>1.0686880000000001</c:v>
                </c:pt>
                <c:pt idx="5423">
                  <c:v>1.0691219999999999</c:v>
                </c:pt>
                <c:pt idx="5424">
                  <c:v>1.0689649999999999</c:v>
                </c:pt>
                <c:pt idx="5425">
                  <c:v>1.068076</c:v>
                </c:pt>
                <c:pt idx="5426">
                  <c:v>1.0663990000000001</c:v>
                </c:pt>
                <c:pt idx="5427">
                  <c:v>1.0638829999999999</c:v>
                </c:pt>
                <c:pt idx="5428">
                  <c:v>1.060619</c:v>
                </c:pt>
                <c:pt idx="5429">
                  <c:v>1.0568690000000001</c:v>
                </c:pt>
                <c:pt idx="5430">
                  <c:v>1.052899</c:v>
                </c:pt>
                <c:pt idx="5431">
                  <c:v>1.04897</c:v>
                </c:pt>
                <c:pt idx="5432">
                  <c:v>1.045398</c:v>
                </c:pt>
                <c:pt idx="5433">
                  <c:v>1.0424869999999999</c:v>
                </c:pt>
                <c:pt idx="5434">
                  <c:v>1.0404409999999999</c:v>
                </c:pt>
                <c:pt idx="5435">
                  <c:v>1.039318</c:v>
                </c:pt>
                <c:pt idx="5436">
                  <c:v>1.0390330000000001</c:v>
                </c:pt>
                <c:pt idx="5437">
                  <c:v>1.0394110000000001</c:v>
                </c:pt>
                <c:pt idx="5438">
                  <c:v>1.0401670000000001</c:v>
                </c:pt>
                <c:pt idx="5439">
                  <c:v>1.040953</c:v>
                </c:pt>
                <c:pt idx="5440">
                  <c:v>1.0415749999999999</c:v>
                </c:pt>
                <c:pt idx="5441">
                  <c:v>1.041982</c:v>
                </c:pt>
                <c:pt idx="5442">
                  <c:v>1.042149</c:v>
                </c:pt>
                <c:pt idx="5443">
                  <c:v>1.0420799999999999</c:v>
                </c:pt>
                <c:pt idx="5444">
                  <c:v>1.041825</c:v>
                </c:pt>
                <c:pt idx="5445">
                  <c:v>1.0414909999999999</c:v>
                </c:pt>
                <c:pt idx="5446">
                  <c:v>1.0412250000000001</c:v>
                </c:pt>
                <c:pt idx="5447">
                  <c:v>1.0411649999999999</c:v>
                </c:pt>
                <c:pt idx="5448">
                  <c:v>1.041377</c:v>
                </c:pt>
                <c:pt idx="5449">
                  <c:v>1.041822</c:v>
                </c:pt>
                <c:pt idx="5450">
                  <c:v>1.0423659999999999</c:v>
                </c:pt>
                <c:pt idx="5451">
                  <c:v>1.042845</c:v>
                </c:pt>
                <c:pt idx="5452">
                  <c:v>1.043134</c:v>
                </c:pt>
                <c:pt idx="5453">
                  <c:v>1.043175</c:v>
                </c:pt>
                <c:pt idx="5454">
                  <c:v>1.042972</c:v>
                </c:pt>
                <c:pt idx="5455">
                  <c:v>1.042567</c:v>
                </c:pt>
                <c:pt idx="5456">
                  <c:v>1.0420259999999999</c:v>
                </c:pt>
                <c:pt idx="5457">
                  <c:v>1.041434</c:v>
                </c:pt>
                <c:pt idx="5458">
                  <c:v>1.0408820000000001</c:v>
                </c:pt>
                <c:pt idx="5459">
                  <c:v>1.040456</c:v>
                </c:pt>
                <c:pt idx="5460">
                  <c:v>1.0402130000000001</c:v>
                </c:pt>
                <c:pt idx="5461">
                  <c:v>1.040165</c:v>
                </c:pt>
                <c:pt idx="5462">
                  <c:v>1.0402690000000001</c:v>
                </c:pt>
                <c:pt idx="5463">
                  <c:v>1.0404420000000001</c:v>
                </c:pt>
                <c:pt idx="5464">
                  <c:v>1.040584</c:v>
                </c:pt>
                <c:pt idx="5465">
                  <c:v>1.0407109999999999</c:v>
                </c:pt>
                <c:pt idx="5466">
                  <c:v>1.0409820000000001</c:v>
                </c:pt>
                <c:pt idx="5467">
                  <c:v>1.0415110000000001</c:v>
                </c:pt>
                <c:pt idx="5468">
                  <c:v>1.0423640000000001</c:v>
                </c:pt>
                <c:pt idx="5469">
                  <c:v>1.043631</c:v>
                </c:pt>
                <c:pt idx="5470">
                  <c:v>1.045307</c:v>
                </c:pt>
                <c:pt idx="5471">
                  <c:v>1.047255</c:v>
                </c:pt>
                <c:pt idx="5472">
                  <c:v>1.0493589999999999</c:v>
                </c:pt>
                <c:pt idx="5473">
                  <c:v>1.0514920000000001</c:v>
                </c:pt>
                <c:pt idx="5474">
                  <c:v>1.053428</c:v>
                </c:pt>
                <c:pt idx="5475">
                  <c:v>1.0548949999999999</c:v>
                </c:pt>
                <c:pt idx="5476">
                  <c:v>1.0556669999999999</c:v>
                </c:pt>
                <c:pt idx="5477">
                  <c:v>1.0556380000000001</c:v>
                </c:pt>
                <c:pt idx="5478">
                  <c:v>1.0548409999999999</c:v>
                </c:pt>
                <c:pt idx="5479">
                  <c:v>1.0534250000000001</c:v>
                </c:pt>
                <c:pt idx="5480">
                  <c:v>1.051593</c:v>
                </c:pt>
                <c:pt idx="5481">
                  <c:v>1.0495509999999999</c:v>
                </c:pt>
                <c:pt idx="5482">
                  <c:v>1.0474650000000001</c:v>
                </c:pt>
                <c:pt idx="5483">
                  <c:v>1.045453</c:v>
                </c:pt>
                <c:pt idx="5484">
                  <c:v>1.043587</c:v>
                </c:pt>
                <c:pt idx="5485">
                  <c:v>1.041887</c:v>
                </c:pt>
                <c:pt idx="5486">
                  <c:v>1.0403180000000001</c:v>
                </c:pt>
                <c:pt idx="5487">
                  <c:v>1.0388010000000001</c:v>
                </c:pt>
                <c:pt idx="5488">
                  <c:v>1.03725</c:v>
                </c:pt>
                <c:pt idx="5489">
                  <c:v>1.0356160000000001</c:v>
                </c:pt>
                <c:pt idx="5490">
                  <c:v>1.0339179999999999</c:v>
                </c:pt>
                <c:pt idx="5491">
                  <c:v>1.0322480000000001</c:v>
                </c:pt>
                <c:pt idx="5492">
                  <c:v>1.030753</c:v>
                </c:pt>
                <c:pt idx="5493">
                  <c:v>1.0295989999999999</c:v>
                </c:pt>
                <c:pt idx="5494">
                  <c:v>1.0289200000000001</c:v>
                </c:pt>
                <c:pt idx="5495">
                  <c:v>1.028794</c:v>
                </c:pt>
                <c:pt idx="5496">
                  <c:v>1.029325</c:v>
                </c:pt>
                <c:pt idx="5497">
                  <c:v>1.030648</c:v>
                </c:pt>
                <c:pt idx="5498">
                  <c:v>1.032756</c:v>
                </c:pt>
                <c:pt idx="5499">
                  <c:v>1.0354300000000001</c:v>
                </c:pt>
                <c:pt idx="5500">
                  <c:v>1.0383599999999999</c:v>
                </c:pt>
                <c:pt idx="5501">
                  <c:v>1.0413509999999999</c:v>
                </c:pt>
                <c:pt idx="5502">
                  <c:v>1.0443119999999999</c:v>
                </c:pt>
                <c:pt idx="5503">
                  <c:v>1.047139</c:v>
                </c:pt>
                <c:pt idx="5504">
                  <c:v>1.049696</c:v>
                </c:pt>
                <c:pt idx="5505">
                  <c:v>1.0518380000000001</c:v>
                </c:pt>
                <c:pt idx="5506">
                  <c:v>1.053464</c:v>
                </c:pt>
                <c:pt idx="5507">
                  <c:v>1.0545659999999999</c:v>
                </c:pt>
                <c:pt idx="5508">
                  <c:v>1.055226</c:v>
                </c:pt>
                <c:pt idx="5509">
                  <c:v>1.0554490000000001</c:v>
                </c:pt>
                <c:pt idx="5510">
                  <c:v>1.055091</c:v>
                </c:pt>
                <c:pt idx="5511">
                  <c:v>1.0540350000000001</c:v>
                </c:pt>
                <c:pt idx="5512">
                  <c:v>1.05223</c:v>
                </c:pt>
                <c:pt idx="5513">
                  <c:v>1.0495410000000001</c:v>
                </c:pt>
                <c:pt idx="5514">
                  <c:v>1.045776</c:v>
                </c:pt>
                <c:pt idx="5515">
                  <c:v>1.0408710000000001</c:v>
                </c:pt>
                <c:pt idx="5516">
                  <c:v>1.035005</c:v>
                </c:pt>
                <c:pt idx="5517">
                  <c:v>1.0285150000000001</c:v>
                </c:pt>
                <c:pt idx="5518">
                  <c:v>1.0217149999999999</c:v>
                </c:pt>
                <c:pt idx="5519">
                  <c:v>1.014883</c:v>
                </c:pt>
                <c:pt idx="5520">
                  <c:v>1.0084340000000001</c:v>
                </c:pt>
                <c:pt idx="5521">
                  <c:v>1.0029110000000001</c:v>
                </c:pt>
                <c:pt idx="5522">
                  <c:v>0.99865300000000001</c:v>
                </c:pt>
                <c:pt idx="5523">
                  <c:v>0.99573199999999995</c:v>
                </c:pt>
                <c:pt idx="5524">
                  <c:v>0.99416099999999996</c:v>
                </c:pt>
                <c:pt idx="5525">
                  <c:v>0.99386099999999999</c:v>
                </c:pt>
                <c:pt idx="5526">
                  <c:v>0.99461900000000003</c:v>
                </c:pt>
                <c:pt idx="5527">
                  <c:v>0.99617699999999998</c:v>
                </c:pt>
                <c:pt idx="5528">
                  <c:v>0.99829500000000004</c:v>
                </c:pt>
                <c:pt idx="5529">
                  <c:v>1.000785</c:v>
                </c:pt>
                <c:pt idx="5530">
                  <c:v>1.003533</c:v>
                </c:pt>
                <c:pt idx="5531">
                  <c:v>1.006529</c:v>
                </c:pt>
                <c:pt idx="5532">
                  <c:v>1.009849</c:v>
                </c:pt>
                <c:pt idx="5533">
                  <c:v>1.013587</c:v>
                </c:pt>
                <c:pt idx="5534">
                  <c:v>1.017771</c:v>
                </c:pt>
                <c:pt idx="5535">
                  <c:v>1.022351</c:v>
                </c:pt>
                <c:pt idx="5536">
                  <c:v>1.0272030000000001</c:v>
                </c:pt>
                <c:pt idx="5537">
                  <c:v>1.0321419999999999</c:v>
                </c:pt>
                <c:pt idx="5538">
                  <c:v>1.036926</c:v>
                </c:pt>
                <c:pt idx="5539">
                  <c:v>1.0412710000000001</c:v>
                </c:pt>
                <c:pt idx="5540">
                  <c:v>1.0449029999999999</c:v>
                </c:pt>
                <c:pt idx="5541">
                  <c:v>1.0476110000000001</c:v>
                </c:pt>
                <c:pt idx="5542">
                  <c:v>1.0492889999999999</c:v>
                </c:pt>
                <c:pt idx="5543">
                  <c:v>1.0500389999999999</c:v>
                </c:pt>
                <c:pt idx="5544">
                  <c:v>1.0501510000000001</c:v>
                </c:pt>
                <c:pt idx="5545">
                  <c:v>1.049876</c:v>
                </c:pt>
                <c:pt idx="5546">
                  <c:v>1.049391</c:v>
                </c:pt>
                <c:pt idx="5547">
                  <c:v>1.0488599999999999</c:v>
                </c:pt>
                <c:pt idx="5548">
                  <c:v>1.0484089999999999</c:v>
                </c:pt>
                <c:pt idx="5549">
                  <c:v>1.048095</c:v>
                </c:pt>
                <c:pt idx="5550">
                  <c:v>1.047785</c:v>
                </c:pt>
                <c:pt idx="5551">
                  <c:v>1.047159</c:v>
                </c:pt>
                <c:pt idx="5552">
                  <c:v>1.0459369999999999</c:v>
                </c:pt>
                <c:pt idx="5553">
                  <c:v>1.044044</c:v>
                </c:pt>
                <c:pt idx="5554">
                  <c:v>1.041579</c:v>
                </c:pt>
                <c:pt idx="5555">
                  <c:v>1.0386580000000001</c:v>
                </c:pt>
                <c:pt idx="5556">
                  <c:v>1.0354239999999999</c:v>
                </c:pt>
                <c:pt idx="5557">
                  <c:v>1.032127</c:v>
                </c:pt>
                <c:pt idx="5558">
                  <c:v>1.029099</c:v>
                </c:pt>
                <c:pt idx="5559">
                  <c:v>1.0266930000000001</c:v>
                </c:pt>
                <c:pt idx="5560">
                  <c:v>1.025182</c:v>
                </c:pt>
                <c:pt idx="5561">
                  <c:v>1.024662</c:v>
                </c:pt>
                <c:pt idx="5562">
                  <c:v>1.025026</c:v>
                </c:pt>
                <c:pt idx="5563">
                  <c:v>1.026044</c:v>
                </c:pt>
                <c:pt idx="5564">
                  <c:v>1.0274620000000001</c:v>
                </c:pt>
                <c:pt idx="5565">
                  <c:v>1.029072</c:v>
                </c:pt>
                <c:pt idx="5566">
                  <c:v>1.030627</c:v>
                </c:pt>
                <c:pt idx="5567">
                  <c:v>1.031839</c:v>
                </c:pt>
                <c:pt idx="5568">
                  <c:v>1.0325820000000001</c:v>
                </c:pt>
                <c:pt idx="5569">
                  <c:v>1.032899</c:v>
                </c:pt>
                <c:pt idx="5570">
                  <c:v>1.032883</c:v>
                </c:pt>
                <c:pt idx="5571">
                  <c:v>1.0327390000000001</c:v>
                </c:pt>
                <c:pt idx="5572">
                  <c:v>1.032745</c:v>
                </c:pt>
                <c:pt idx="5573">
                  <c:v>1.033056</c:v>
                </c:pt>
                <c:pt idx="5574">
                  <c:v>1.033709</c:v>
                </c:pt>
                <c:pt idx="5575">
                  <c:v>1.0347249999999999</c:v>
                </c:pt>
                <c:pt idx="5576">
                  <c:v>1.0359940000000001</c:v>
                </c:pt>
                <c:pt idx="5577">
                  <c:v>1.037253</c:v>
                </c:pt>
                <c:pt idx="5578">
                  <c:v>1.0382720000000001</c:v>
                </c:pt>
                <c:pt idx="5579">
                  <c:v>1.038878</c:v>
                </c:pt>
                <c:pt idx="5580">
                  <c:v>1.038905</c:v>
                </c:pt>
                <c:pt idx="5581">
                  <c:v>1.038233</c:v>
                </c:pt>
                <c:pt idx="5582">
                  <c:v>1.036934</c:v>
                </c:pt>
                <c:pt idx="5583">
                  <c:v>1.0352859999999999</c:v>
                </c:pt>
                <c:pt idx="5584">
                  <c:v>1.0335760000000001</c:v>
                </c:pt>
                <c:pt idx="5585">
                  <c:v>1.0320560000000001</c:v>
                </c:pt>
                <c:pt idx="5586">
                  <c:v>1.0309729999999999</c:v>
                </c:pt>
                <c:pt idx="5587">
                  <c:v>1.0305120000000001</c:v>
                </c:pt>
                <c:pt idx="5588">
                  <c:v>1.0307500000000001</c:v>
                </c:pt>
                <c:pt idx="5589">
                  <c:v>1.0317449999999999</c:v>
                </c:pt>
                <c:pt idx="5590">
                  <c:v>1.0335430000000001</c:v>
                </c:pt>
                <c:pt idx="5591">
                  <c:v>1.0360119999999999</c:v>
                </c:pt>
                <c:pt idx="5592">
                  <c:v>1.03891</c:v>
                </c:pt>
                <c:pt idx="5593">
                  <c:v>1.041955</c:v>
                </c:pt>
                <c:pt idx="5594">
                  <c:v>1.044869</c:v>
                </c:pt>
                <c:pt idx="5595">
                  <c:v>1.047553</c:v>
                </c:pt>
                <c:pt idx="5596">
                  <c:v>1.050116</c:v>
                </c:pt>
                <c:pt idx="5597">
                  <c:v>1.052721</c:v>
                </c:pt>
                <c:pt idx="5598">
                  <c:v>1.0553859999999999</c:v>
                </c:pt>
                <c:pt idx="5599">
                  <c:v>1.0580229999999999</c:v>
                </c:pt>
                <c:pt idx="5600">
                  <c:v>1.060595</c:v>
                </c:pt>
                <c:pt idx="5601">
                  <c:v>1.0631269999999999</c:v>
                </c:pt>
                <c:pt idx="5602">
                  <c:v>1.065663</c:v>
                </c:pt>
                <c:pt idx="5603">
                  <c:v>1.068174</c:v>
                </c:pt>
                <c:pt idx="5604">
                  <c:v>1.070516</c:v>
                </c:pt>
                <c:pt idx="5605">
                  <c:v>1.072462</c:v>
                </c:pt>
                <c:pt idx="5606">
                  <c:v>1.0738030000000001</c:v>
                </c:pt>
                <c:pt idx="5607">
                  <c:v>1.0744389999999999</c:v>
                </c:pt>
                <c:pt idx="5608">
                  <c:v>1.074397</c:v>
                </c:pt>
                <c:pt idx="5609">
                  <c:v>1.073771</c:v>
                </c:pt>
                <c:pt idx="5610">
                  <c:v>1.0726659999999999</c:v>
                </c:pt>
                <c:pt idx="5611">
                  <c:v>1.0710649999999999</c:v>
                </c:pt>
                <c:pt idx="5612">
                  <c:v>1.0688519999999999</c:v>
                </c:pt>
                <c:pt idx="5613">
                  <c:v>1.0660130000000001</c:v>
                </c:pt>
                <c:pt idx="5614">
                  <c:v>1.0626340000000001</c:v>
                </c:pt>
                <c:pt idx="5615">
                  <c:v>1.0587880000000001</c:v>
                </c:pt>
                <c:pt idx="5616">
                  <c:v>1.054513</c:v>
                </c:pt>
                <c:pt idx="5617">
                  <c:v>1.049833</c:v>
                </c:pt>
                <c:pt idx="5618">
                  <c:v>1.0448820000000001</c:v>
                </c:pt>
                <c:pt idx="5619">
                  <c:v>1.039865</c:v>
                </c:pt>
                <c:pt idx="5620">
                  <c:v>1.034891</c:v>
                </c:pt>
                <c:pt idx="5621">
                  <c:v>1.030133</c:v>
                </c:pt>
                <c:pt idx="5622">
                  <c:v>1.0258700000000001</c:v>
                </c:pt>
                <c:pt idx="5623">
                  <c:v>1.0223150000000001</c:v>
                </c:pt>
                <c:pt idx="5624">
                  <c:v>1.0195879999999999</c:v>
                </c:pt>
                <c:pt idx="5625">
                  <c:v>1.017714</c:v>
                </c:pt>
                <c:pt idx="5626">
                  <c:v>1.0166459999999999</c:v>
                </c:pt>
                <c:pt idx="5627">
                  <c:v>1.0163009999999999</c:v>
                </c:pt>
                <c:pt idx="5628">
                  <c:v>1.0166090000000001</c:v>
                </c:pt>
                <c:pt idx="5629">
                  <c:v>1.017522</c:v>
                </c:pt>
                <c:pt idx="5630">
                  <c:v>1.0190079999999999</c:v>
                </c:pt>
                <c:pt idx="5631">
                  <c:v>1.0210159999999999</c:v>
                </c:pt>
                <c:pt idx="5632">
                  <c:v>1.023485</c:v>
                </c:pt>
                <c:pt idx="5633">
                  <c:v>1.0263679999999999</c:v>
                </c:pt>
                <c:pt idx="5634">
                  <c:v>1.0296419999999999</c:v>
                </c:pt>
                <c:pt idx="5635">
                  <c:v>1.033288</c:v>
                </c:pt>
                <c:pt idx="5636">
                  <c:v>1.0372429999999999</c:v>
                </c:pt>
                <c:pt idx="5637">
                  <c:v>1.041391</c:v>
                </c:pt>
                <c:pt idx="5638">
                  <c:v>1.04556</c:v>
                </c:pt>
                <c:pt idx="5639">
                  <c:v>1.0495559999999999</c:v>
                </c:pt>
                <c:pt idx="5640">
                  <c:v>1.053191</c:v>
                </c:pt>
                <c:pt idx="5641">
                  <c:v>1.0563149999999999</c:v>
                </c:pt>
                <c:pt idx="5642">
                  <c:v>1.0588249999999999</c:v>
                </c:pt>
                <c:pt idx="5643">
                  <c:v>1.0607629999999999</c:v>
                </c:pt>
                <c:pt idx="5644">
                  <c:v>1.0623050000000001</c:v>
                </c:pt>
                <c:pt idx="5645">
                  <c:v>1.063563</c:v>
                </c:pt>
                <c:pt idx="5646">
                  <c:v>1.0645800000000001</c:v>
                </c:pt>
                <c:pt idx="5647">
                  <c:v>1.065426</c:v>
                </c:pt>
                <c:pt idx="5648">
                  <c:v>1.066182</c:v>
                </c:pt>
                <c:pt idx="5649">
                  <c:v>1.0668139999999999</c:v>
                </c:pt>
                <c:pt idx="5650">
                  <c:v>1.067132</c:v>
                </c:pt>
                <c:pt idx="5651">
                  <c:v>1.066954</c:v>
                </c:pt>
                <c:pt idx="5652">
                  <c:v>1.0661229999999999</c:v>
                </c:pt>
                <c:pt idx="5653">
                  <c:v>1.0644690000000001</c:v>
                </c:pt>
                <c:pt idx="5654">
                  <c:v>1.0618860000000001</c:v>
                </c:pt>
                <c:pt idx="5655">
                  <c:v>1.0583819999999999</c:v>
                </c:pt>
                <c:pt idx="5656">
                  <c:v>1.054092</c:v>
                </c:pt>
                <c:pt idx="5657">
                  <c:v>1.0492539999999999</c:v>
                </c:pt>
                <c:pt idx="5658">
                  <c:v>1.0441750000000001</c:v>
                </c:pt>
                <c:pt idx="5659">
                  <c:v>1.0391729999999999</c:v>
                </c:pt>
                <c:pt idx="5660">
                  <c:v>1.0345200000000001</c:v>
                </c:pt>
                <c:pt idx="5661">
                  <c:v>1.030403</c:v>
                </c:pt>
                <c:pt idx="5662">
                  <c:v>1.026923</c:v>
                </c:pt>
                <c:pt idx="5663">
                  <c:v>1.024111</c:v>
                </c:pt>
                <c:pt idx="5664">
                  <c:v>1.021946</c:v>
                </c:pt>
                <c:pt idx="5665">
                  <c:v>1.020364</c:v>
                </c:pt>
                <c:pt idx="5666">
                  <c:v>1.0192840000000001</c:v>
                </c:pt>
                <c:pt idx="5667">
                  <c:v>1.0186390000000001</c:v>
                </c:pt>
                <c:pt idx="5668">
                  <c:v>1.0184169999999999</c:v>
                </c:pt>
                <c:pt idx="5669">
                  <c:v>1.018664</c:v>
                </c:pt>
                <c:pt idx="5670">
                  <c:v>1.019371</c:v>
                </c:pt>
                <c:pt idx="5671">
                  <c:v>1.0204359999999999</c:v>
                </c:pt>
                <c:pt idx="5672">
                  <c:v>1.0218179999999999</c:v>
                </c:pt>
                <c:pt idx="5673">
                  <c:v>1.023501</c:v>
                </c:pt>
                <c:pt idx="5674">
                  <c:v>1.025385</c:v>
                </c:pt>
                <c:pt idx="5675">
                  <c:v>1.027296</c:v>
                </c:pt>
                <c:pt idx="5676">
                  <c:v>1.0290330000000001</c:v>
                </c:pt>
                <c:pt idx="5677">
                  <c:v>1.0304260000000001</c:v>
                </c:pt>
                <c:pt idx="5678">
                  <c:v>1.0313829999999999</c:v>
                </c:pt>
                <c:pt idx="5679">
                  <c:v>1.031909</c:v>
                </c:pt>
                <c:pt idx="5680">
                  <c:v>1.0321670000000001</c:v>
                </c:pt>
                <c:pt idx="5681">
                  <c:v>1.032432</c:v>
                </c:pt>
                <c:pt idx="5682">
                  <c:v>1.0328740000000001</c:v>
                </c:pt>
                <c:pt idx="5683">
                  <c:v>1.033469</c:v>
                </c:pt>
                <c:pt idx="5684">
                  <c:v>1.0341089999999999</c:v>
                </c:pt>
                <c:pt idx="5685">
                  <c:v>1.034769</c:v>
                </c:pt>
                <c:pt idx="5686">
                  <c:v>1.0355529999999999</c:v>
                </c:pt>
                <c:pt idx="5687">
                  <c:v>1.036546</c:v>
                </c:pt>
                <c:pt idx="5688">
                  <c:v>1.0376350000000001</c:v>
                </c:pt>
                <c:pt idx="5689">
                  <c:v>1.0385759999999999</c:v>
                </c:pt>
                <c:pt idx="5690">
                  <c:v>1.039209</c:v>
                </c:pt>
                <c:pt idx="5691">
                  <c:v>1.039544</c:v>
                </c:pt>
                <c:pt idx="5692">
                  <c:v>1.0397479999999999</c:v>
                </c:pt>
                <c:pt idx="5693">
                  <c:v>1.0400370000000001</c:v>
                </c:pt>
                <c:pt idx="5694">
                  <c:v>1.0405409999999999</c:v>
                </c:pt>
                <c:pt idx="5695">
                  <c:v>1.041261</c:v>
                </c:pt>
                <c:pt idx="5696">
                  <c:v>1.042116</c:v>
                </c:pt>
                <c:pt idx="5697">
                  <c:v>1.043032</c:v>
                </c:pt>
                <c:pt idx="5698">
                  <c:v>1.0439620000000001</c:v>
                </c:pt>
                <c:pt idx="5699">
                  <c:v>1.0448599999999999</c:v>
                </c:pt>
                <c:pt idx="5700">
                  <c:v>1.0456380000000001</c:v>
                </c:pt>
                <c:pt idx="5701">
                  <c:v>1.0461800000000001</c:v>
                </c:pt>
                <c:pt idx="5702">
                  <c:v>1.046386</c:v>
                </c:pt>
                <c:pt idx="5703">
                  <c:v>1.0462210000000001</c:v>
                </c:pt>
                <c:pt idx="5704">
                  <c:v>1.045731</c:v>
                </c:pt>
                <c:pt idx="5705">
                  <c:v>1.0449390000000001</c:v>
                </c:pt>
                <c:pt idx="5706">
                  <c:v>1.0437970000000001</c:v>
                </c:pt>
                <c:pt idx="5707">
                  <c:v>1.0423309999999999</c:v>
                </c:pt>
                <c:pt idx="5708">
                  <c:v>1.0405930000000001</c:v>
                </c:pt>
                <c:pt idx="5709">
                  <c:v>1.038559</c:v>
                </c:pt>
                <c:pt idx="5710">
                  <c:v>1.0361560000000001</c:v>
                </c:pt>
                <c:pt idx="5711">
                  <c:v>1.0333220000000001</c:v>
                </c:pt>
                <c:pt idx="5712">
                  <c:v>1.03006</c:v>
                </c:pt>
                <c:pt idx="5713">
                  <c:v>1.0264690000000001</c:v>
                </c:pt>
                <c:pt idx="5714">
                  <c:v>1.0227200000000001</c:v>
                </c:pt>
                <c:pt idx="5715">
                  <c:v>1.0190109999999999</c:v>
                </c:pt>
                <c:pt idx="5716">
                  <c:v>1.0155190000000001</c:v>
                </c:pt>
                <c:pt idx="5717">
                  <c:v>1.0124820000000001</c:v>
                </c:pt>
                <c:pt idx="5718">
                  <c:v>1.010216</c:v>
                </c:pt>
                <c:pt idx="5719">
                  <c:v>1.0089250000000001</c:v>
                </c:pt>
                <c:pt idx="5720">
                  <c:v>1.008691</c:v>
                </c:pt>
                <c:pt idx="5721">
                  <c:v>1.0095430000000001</c:v>
                </c:pt>
                <c:pt idx="5722">
                  <c:v>1.0114449999999999</c:v>
                </c:pt>
                <c:pt idx="5723">
                  <c:v>1.0142990000000001</c:v>
                </c:pt>
                <c:pt idx="5724">
                  <c:v>1.0179560000000001</c:v>
                </c:pt>
                <c:pt idx="5725">
                  <c:v>1.022221</c:v>
                </c:pt>
                <c:pt idx="5726">
                  <c:v>1.026878</c:v>
                </c:pt>
                <c:pt idx="5727">
                  <c:v>1.031731</c:v>
                </c:pt>
                <c:pt idx="5728">
                  <c:v>1.036637</c:v>
                </c:pt>
                <c:pt idx="5729">
                  <c:v>1.0415049999999999</c:v>
                </c:pt>
                <c:pt idx="5730">
                  <c:v>1.0462640000000001</c:v>
                </c:pt>
                <c:pt idx="5731">
                  <c:v>1.050829</c:v>
                </c:pt>
                <c:pt idx="5732">
                  <c:v>1.0551900000000001</c:v>
                </c:pt>
                <c:pt idx="5733">
                  <c:v>1.059428</c:v>
                </c:pt>
                <c:pt idx="5734">
                  <c:v>1.063537</c:v>
                </c:pt>
                <c:pt idx="5735">
                  <c:v>1.0674250000000001</c:v>
                </c:pt>
                <c:pt idx="5736">
                  <c:v>1.0709139999999999</c:v>
                </c:pt>
                <c:pt idx="5737">
                  <c:v>1.073739</c:v>
                </c:pt>
                <c:pt idx="5738">
                  <c:v>1.0757369999999999</c:v>
                </c:pt>
                <c:pt idx="5739">
                  <c:v>1.076819</c:v>
                </c:pt>
                <c:pt idx="5740">
                  <c:v>1.0768690000000001</c:v>
                </c:pt>
                <c:pt idx="5741">
                  <c:v>1.0757589999999999</c:v>
                </c:pt>
                <c:pt idx="5742">
                  <c:v>1.0734109999999999</c:v>
                </c:pt>
                <c:pt idx="5743">
                  <c:v>1.0698669999999999</c:v>
                </c:pt>
                <c:pt idx="5744">
                  <c:v>1.065315</c:v>
                </c:pt>
                <c:pt idx="5745">
                  <c:v>1.0600449999999999</c:v>
                </c:pt>
                <c:pt idx="5746">
                  <c:v>1.05436</c:v>
                </c:pt>
                <c:pt idx="5747">
                  <c:v>1.0485169999999999</c:v>
                </c:pt>
                <c:pt idx="5748">
                  <c:v>1.042705</c:v>
                </c:pt>
                <c:pt idx="5749">
                  <c:v>1.03708</c:v>
                </c:pt>
                <c:pt idx="5750">
                  <c:v>1.0317810000000001</c:v>
                </c:pt>
                <c:pt idx="5751">
                  <c:v>1.026926</c:v>
                </c:pt>
                <c:pt idx="5752">
                  <c:v>1.022599</c:v>
                </c:pt>
                <c:pt idx="5753">
                  <c:v>1.0188470000000001</c:v>
                </c:pt>
                <c:pt idx="5754">
                  <c:v>1.0157020000000001</c:v>
                </c:pt>
                <c:pt idx="5755">
                  <c:v>1.013201</c:v>
                </c:pt>
                <c:pt idx="5756">
                  <c:v>1.0114099999999999</c:v>
                </c:pt>
                <c:pt idx="5757">
                  <c:v>1.010421</c:v>
                </c:pt>
                <c:pt idx="5758">
                  <c:v>1.010427</c:v>
                </c:pt>
                <c:pt idx="5759">
                  <c:v>1.011693</c:v>
                </c:pt>
                <c:pt idx="5760">
                  <c:v>1.014335</c:v>
                </c:pt>
                <c:pt idx="5761">
                  <c:v>1.018303</c:v>
                </c:pt>
                <c:pt idx="5762">
                  <c:v>1.0234890000000001</c:v>
                </c:pt>
                <c:pt idx="5763">
                  <c:v>1.0297430000000001</c:v>
                </c:pt>
                <c:pt idx="5764">
                  <c:v>1.0368740000000001</c:v>
                </c:pt>
                <c:pt idx="5765">
                  <c:v>1.044638</c:v>
                </c:pt>
                <c:pt idx="5766">
                  <c:v>1.052727</c:v>
                </c:pt>
                <c:pt idx="5767">
                  <c:v>1.060789</c:v>
                </c:pt>
                <c:pt idx="5768">
                  <c:v>1.068481</c:v>
                </c:pt>
                <c:pt idx="5769">
                  <c:v>1.075537</c:v>
                </c:pt>
                <c:pt idx="5770">
                  <c:v>1.0817909999999999</c:v>
                </c:pt>
                <c:pt idx="5771">
                  <c:v>1.087153</c:v>
                </c:pt>
                <c:pt idx="5772">
                  <c:v>1.091472</c:v>
                </c:pt>
                <c:pt idx="5773">
                  <c:v>1.0945</c:v>
                </c:pt>
                <c:pt idx="5774">
                  <c:v>1.0960920000000001</c:v>
                </c:pt>
                <c:pt idx="5775">
                  <c:v>1.096295</c:v>
                </c:pt>
                <c:pt idx="5776">
                  <c:v>1.095259</c:v>
                </c:pt>
                <c:pt idx="5777">
                  <c:v>1.0929500000000001</c:v>
                </c:pt>
                <c:pt idx="5778">
                  <c:v>1.089186</c:v>
                </c:pt>
                <c:pt idx="5779">
                  <c:v>1.0839650000000001</c:v>
                </c:pt>
                <c:pt idx="5780">
                  <c:v>1.077483</c:v>
                </c:pt>
                <c:pt idx="5781">
                  <c:v>1.070014</c:v>
                </c:pt>
                <c:pt idx="5782">
                  <c:v>1.0618430000000001</c:v>
                </c:pt>
                <c:pt idx="5783">
                  <c:v>1.053213</c:v>
                </c:pt>
                <c:pt idx="5784">
                  <c:v>1.044335</c:v>
                </c:pt>
                <c:pt idx="5785">
                  <c:v>1.035444</c:v>
                </c:pt>
                <c:pt idx="5786">
                  <c:v>1.026842</c:v>
                </c:pt>
                <c:pt idx="5787">
                  <c:v>1.018861</c:v>
                </c:pt>
                <c:pt idx="5788">
                  <c:v>1.0117780000000001</c:v>
                </c:pt>
                <c:pt idx="5789">
                  <c:v>1.0057640000000001</c:v>
                </c:pt>
                <c:pt idx="5790">
                  <c:v>1.0009060000000001</c:v>
                </c:pt>
                <c:pt idx="5791">
                  <c:v>0.99726999999999999</c:v>
                </c:pt>
                <c:pt idx="5792">
                  <c:v>0.99492700000000001</c:v>
                </c:pt>
                <c:pt idx="5793">
                  <c:v>0.99384300000000003</c:v>
                </c:pt>
                <c:pt idx="5794">
                  <c:v>0.99385800000000002</c:v>
                </c:pt>
                <c:pt idx="5795">
                  <c:v>0.99485999999999997</c:v>
                </c:pt>
                <c:pt idx="5796">
                  <c:v>0.99678100000000003</c:v>
                </c:pt>
                <c:pt idx="5797">
                  <c:v>0.99949299999999996</c:v>
                </c:pt>
                <c:pt idx="5798">
                  <c:v>1.0028269999999999</c:v>
                </c:pt>
                <c:pt idx="5799">
                  <c:v>1.00661</c:v>
                </c:pt>
                <c:pt idx="5800">
                  <c:v>1.0106999999999999</c:v>
                </c:pt>
                <c:pt idx="5801">
                  <c:v>1.01511</c:v>
                </c:pt>
                <c:pt idx="5802">
                  <c:v>1.0199849999999999</c:v>
                </c:pt>
                <c:pt idx="5803">
                  <c:v>1.025366</c:v>
                </c:pt>
                <c:pt idx="5804">
                  <c:v>1.031155</c:v>
                </c:pt>
                <c:pt idx="5805">
                  <c:v>1.0372140000000001</c:v>
                </c:pt>
                <c:pt idx="5806">
                  <c:v>1.0434019999999999</c:v>
                </c:pt>
                <c:pt idx="5807">
                  <c:v>1.0495859999999999</c:v>
                </c:pt>
                <c:pt idx="5808">
                  <c:v>1.055512</c:v>
                </c:pt>
                <c:pt idx="5809">
                  <c:v>1.0607690000000001</c:v>
                </c:pt>
                <c:pt idx="5810">
                  <c:v>1.0649789999999999</c:v>
                </c:pt>
                <c:pt idx="5811">
                  <c:v>1.0678609999999999</c:v>
                </c:pt>
                <c:pt idx="5812">
                  <c:v>1.069207</c:v>
                </c:pt>
                <c:pt idx="5813">
                  <c:v>1.068924</c:v>
                </c:pt>
                <c:pt idx="5814">
                  <c:v>1.0670390000000001</c:v>
                </c:pt>
                <c:pt idx="5815">
                  <c:v>1.063685</c:v>
                </c:pt>
                <c:pt idx="5816">
                  <c:v>1.0591889999999999</c:v>
                </c:pt>
                <c:pt idx="5817">
                  <c:v>1.054041</c:v>
                </c:pt>
                <c:pt idx="5818">
                  <c:v>1.048657</c:v>
                </c:pt>
                <c:pt idx="5819">
                  <c:v>1.043317</c:v>
                </c:pt>
                <c:pt idx="5820">
                  <c:v>1.0382340000000001</c:v>
                </c:pt>
                <c:pt idx="5821">
                  <c:v>1.033568</c:v>
                </c:pt>
                <c:pt idx="5822">
                  <c:v>1.029431</c:v>
                </c:pt>
                <c:pt idx="5823">
                  <c:v>1.025874</c:v>
                </c:pt>
                <c:pt idx="5824">
                  <c:v>1.0228680000000001</c:v>
                </c:pt>
                <c:pt idx="5825">
                  <c:v>1.020329</c:v>
                </c:pt>
                <c:pt idx="5826">
                  <c:v>1.018187</c:v>
                </c:pt>
                <c:pt idx="5827">
                  <c:v>1.0164550000000001</c:v>
                </c:pt>
                <c:pt idx="5828">
                  <c:v>1.0152429999999999</c:v>
                </c:pt>
                <c:pt idx="5829">
                  <c:v>1.014707</c:v>
                </c:pt>
                <c:pt idx="5830">
                  <c:v>1.014983</c:v>
                </c:pt>
                <c:pt idx="5831">
                  <c:v>1.016149</c:v>
                </c:pt>
                <c:pt idx="5832">
                  <c:v>1.018213</c:v>
                </c:pt>
                <c:pt idx="5833">
                  <c:v>1.021118</c:v>
                </c:pt>
                <c:pt idx="5834">
                  <c:v>1.0247409999999999</c:v>
                </c:pt>
                <c:pt idx="5835">
                  <c:v>1.0289029999999999</c:v>
                </c:pt>
                <c:pt idx="5836">
                  <c:v>1.0333829999999999</c:v>
                </c:pt>
                <c:pt idx="5837">
                  <c:v>1.0379499999999999</c:v>
                </c:pt>
                <c:pt idx="5838">
                  <c:v>1.042389</c:v>
                </c:pt>
                <c:pt idx="5839">
                  <c:v>1.046527</c:v>
                </c:pt>
                <c:pt idx="5840">
                  <c:v>1.050251</c:v>
                </c:pt>
                <c:pt idx="5841">
                  <c:v>1.0535110000000001</c:v>
                </c:pt>
                <c:pt idx="5842">
                  <c:v>1.0563089999999999</c:v>
                </c:pt>
                <c:pt idx="5843">
                  <c:v>1.058667</c:v>
                </c:pt>
                <c:pt idx="5844">
                  <c:v>1.060597</c:v>
                </c:pt>
                <c:pt idx="5845">
                  <c:v>1.0620810000000001</c:v>
                </c:pt>
                <c:pt idx="5846">
                  <c:v>1.063064</c:v>
                </c:pt>
                <c:pt idx="5847">
                  <c:v>1.063474</c:v>
                </c:pt>
                <c:pt idx="5848">
                  <c:v>1.063242</c:v>
                </c:pt>
                <c:pt idx="5849">
                  <c:v>1.062319</c:v>
                </c:pt>
                <c:pt idx="5850">
                  <c:v>1.0606880000000001</c:v>
                </c:pt>
                <c:pt idx="5851">
                  <c:v>1.0583769999999999</c:v>
                </c:pt>
                <c:pt idx="5852">
                  <c:v>1.055364</c:v>
                </c:pt>
                <c:pt idx="5853">
                  <c:v>1.0515840000000001</c:v>
                </c:pt>
                <c:pt idx="5854">
                  <c:v>1.047104</c:v>
                </c:pt>
                <c:pt idx="5855">
                  <c:v>1.0420990000000001</c:v>
                </c:pt>
                <c:pt idx="5856">
                  <c:v>1.036729</c:v>
                </c:pt>
                <c:pt idx="5857">
                  <c:v>1.031121</c:v>
                </c:pt>
                <c:pt idx="5858">
                  <c:v>1.0253810000000001</c:v>
                </c:pt>
                <c:pt idx="5859">
                  <c:v>1.019622</c:v>
                </c:pt>
                <c:pt idx="5860">
                  <c:v>1.0140929999999999</c:v>
                </c:pt>
                <c:pt idx="5861">
                  <c:v>1.009179</c:v>
                </c:pt>
                <c:pt idx="5862">
                  <c:v>1.005179</c:v>
                </c:pt>
                <c:pt idx="5863">
                  <c:v>1.002267</c:v>
                </c:pt>
                <c:pt idx="5864">
                  <c:v>1.000572</c:v>
                </c:pt>
                <c:pt idx="5865">
                  <c:v>1.0001899999999999</c:v>
                </c:pt>
                <c:pt idx="5866">
                  <c:v>1.0011810000000001</c:v>
                </c:pt>
                <c:pt idx="5867">
                  <c:v>1.0035350000000001</c:v>
                </c:pt>
                <c:pt idx="5868">
                  <c:v>1.0071410000000001</c:v>
                </c:pt>
                <c:pt idx="5869">
                  <c:v>1.011774</c:v>
                </c:pt>
                <c:pt idx="5870">
                  <c:v>1.017155</c:v>
                </c:pt>
                <c:pt idx="5871">
                  <c:v>1.023015</c:v>
                </c:pt>
                <c:pt idx="5872">
                  <c:v>1.029139</c:v>
                </c:pt>
                <c:pt idx="5873">
                  <c:v>1.035361</c:v>
                </c:pt>
                <c:pt idx="5874">
                  <c:v>1.0415410000000001</c:v>
                </c:pt>
                <c:pt idx="5875">
                  <c:v>1.047555</c:v>
                </c:pt>
                <c:pt idx="5876">
                  <c:v>1.0532870000000001</c:v>
                </c:pt>
                <c:pt idx="5877">
                  <c:v>1.058632</c:v>
                </c:pt>
                <c:pt idx="5878">
                  <c:v>1.06348</c:v>
                </c:pt>
                <c:pt idx="5879">
                  <c:v>1.0677080000000001</c:v>
                </c:pt>
                <c:pt idx="5880">
                  <c:v>1.0711869999999999</c:v>
                </c:pt>
                <c:pt idx="5881">
                  <c:v>1.073782</c:v>
                </c:pt>
                <c:pt idx="5882">
                  <c:v>1.0753729999999999</c:v>
                </c:pt>
                <c:pt idx="5883">
                  <c:v>1.075863</c:v>
                </c:pt>
                <c:pt idx="5884">
                  <c:v>1.0753010000000001</c:v>
                </c:pt>
                <c:pt idx="5885">
                  <c:v>1.0738970000000001</c:v>
                </c:pt>
                <c:pt idx="5886">
                  <c:v>1.0718380000000001</c:v>
                </c:pt>
                <c:pt idx="5887">
                  <c:v>1.0692790000000001</c:v>
                </c:pt>
                <c:pt idx="5888">
                  <c:v>1.066424</c:v>
                </c:pt>
                <c:pt idx="5889">
                  <c:v>1.0634870000000001</c:v>
                </c:pt>
                <c:pt idx="5890">
                  <c:v>1.0606580000000001</c:v>
                </c:pt>
                <c:pt idx="5891">
                  <c:v>1.058057</c:v>
                </c:pt>
                <c:pt idx="5892">
                  <c:v>1.05562</c:v>
                </c:pt>
                <c:pt idx="5893">
                  <c:v>1.053107</c:v>
                </c:pt>
                <c:pt idx="5894">
                  <c:v>1.0503420000000001</c:v>
                </c:pt>
                <c:pt idx="5895">
                  <c:v>1.0473650000000001</c:v>
                </c:pt>
                <c:pt idx="5896">
                  <c:v>1.0443579999999999</c:v>
                </c:pt>
                <c:pt idx="5897">
                  <c:v>1.041455</c:v>
                </c:pt>
                <c:pt idx="5898">
                  <c:v>1.038745</c:v>
                </c:pt>
                <c:pt idx="5899">
                  <c:v>1.0362910000000001</c:v>
                </c:pt>
                <c:pt idx="5900">
                  <c:v>1.034238</c:v>
                </c:pt>
                <c:pt idx="5901">
                  <c:v>1.0330569999999999</c:v>
                </c:pt>
                <c:pt idx="5902">
                  <c:v>1.033145</c:v>
                </c:pt>
                <c:pt idx="5903">
                  <c:v>1.034348</c:v>
                </c:pt>
                <c:pt idx="5904">
                  <c:v>1.03633</c:v>
                </c:pt>
                <c:pt idx="5905">
                  <c:v>1.0390440000000001</c:v>
                </c:pt>
                <c:pt idx="5906">
                  <c:v>1.042446</c:v>
                </c:pt>
                <c:pt idx="5907">
                  <c:v>1.0461530000000001</c:v>
                </c:pt>
                <c:pt idx="5908">
                  <c:v>1.0497080000000001</c:v>
                </c:pt>
                <c:pt idx="5909">
                  <c:v>1.0528439999999999</c:v>
                </c:pt>
                <c:pt idx="5910">
                  <c:v>1.0555110000000001</c:v>
                </c:pt>
                <c:pt idx="5911">
                  <c:v>1.0578289999999999</c:v>
                </c:pt>
                <c:pt idx="5912">
                  <c:v>1.059806</c:v>
                </c:pt>
                <c:pt idx="5913">
                  <c:v>1.061294</c:v>
                </c:pt>
                <c:pt idx="5914">
                  <c:v>1.062338</c:v>
                </c:pt>
                <c:pt idx="5915">
                  <c:v>1.0630900000000001</c:v>
                </c:pt>
                <c:pt idx="5916">
                  <c:v>1.063536</c:v>
                </c:pt>
                <c:pt idx="5917">
                  <c:v>1.063628</c:v>
                </c:pt>
                <c:pt idx="5918">
                  <c:v>1.063394</c:v>
                </c:pt>
                <c:pt idx="5919">
                  <c:v>1.0628439999999999</c:v>
                </c:pt>
                <c:pt idx="5920">
                  <c:v>1.061809</c:v>
                </c:pt>
                <c:pt idx="5921">
                  <c:v>1.0600719999999999</c:v>
                </c:pt>
                <c:pt idx="5922">
                  <c:v>1.0577510000000001</c:v>
                </c:pt>
                <c:pt idx="5923">
                  <c:v>1.055218</c:v>
                </c:pt>
                <c:pt idx="5924">
                  <c:v>1.0526329999999999</c:v>
                </c:pt>
                <c:pt idx="5925">
                  <c:v>1.0500350000000001</c:v>
                </c:pt>
                <c:pt idx="5926">
                  <c:v>1.0476369999999999</c:v>
                </c:pt>
                <c:pt idx="5927">
                  <c:v>1.0456369999999999</c:v>
                </c:pt>
                <c:pt idx="5928">
                  <c:v>1.0441229999999999</c:v>
                </c:pt>
                <c:pt idx="5929">
                  <c:v>1.043169</c:v>
                </c:pt>
                <c:pt idx="5930">
                  <c:v>1.0428139999999999</c:v>
                </c:pt>
                <c:pt idx="5931">
                  <c:v>1.0430219999999999</c:v>
                </c:pt>
                <c:pt idx="5932">
                  <c:v>1.043687</c:v>
                </c:pt>
                <c:pt idx="5933">
                  <c:v>1.044678</c:v>
                </c:pt>
                <c:pt idx="5934">
                  <c:v>1.0459039999999999</c:v>
                </c:pt>
                <c:pt idx="5935">
                  <c:v>1.047318</c:v>
                </c:pt>
                <c:pt idx="5936">
                  <c:v>1.0489109999999999</c:v>
                </c:pt>
                <c:pt idx="5937">
                  <c:v>1.0506899999999999</c:v>
                </c:pt>
                <c:pt idx="5938">
                  <c:v>1.05267</c:v>
                </c:pt>
                <c:pt idx="5939">
                  <c:v>1.054843</c:v>
                </c:pt>
                <c:pt idx="5940">
                  <c:v>1.057164</c:v>
                </c:pt>
                <c:pt idx="5941">
                  <c:v>1.0595570000000001</c:v>
                </c:pt>
                <c:pt idx="5942">
                  <c:v>1.061936</c:v>
                </c:pt>
                <c:pt idx="5943">
                  <c:v>1.064119</c:v>
                </c:pt>
                <c:pt idx="5944">
                  <c:v>1.0658160000000001</c:v>
                </c:pt>
                <c:pt idx="5945">
                  <c:v>1.0669219999999999</c:v>
                </c:pt>
                <c:pt idx="5946">
                  <c:v>1.067526</c:v>
                </c:pt>
                <c:pt idx="5947">
                  <c:v>1.067547</c:v>
                </c:pt>
                <c:pt idx="5948">
                  <c:v>1.0667610000000001</c:v>
                </c:pt>
                <c:pt idx="5949">
                  <c:v>1.065115</c:v>
                </c:pt>
                <c:pt idx="5950">
                  <c:v>1.0628280000000001</c:v>
                </c:pt>
                <c:pt idx="5951">
                  <c:v>1.060171</c:v>
                </c:pt>
                <c:pt idx="5952">
                  <c:v>1.057221</c:v>
                </c:pt>
                <c:pt idx="5953">
                  <c:v>1.054006</c:v>
                </c:pt>
                <c:pt idx="5954">
                  <c:v>1.050583</c:v>
                </c:pt>
                <c:pt idx="5955">
                  <c:v>1.0470870000000001</c:v>
                </c:pt>
                <c:pt idx="5956">
                  <c:v>1.0437749999999999</c:v>
                </c:pt>
                <c:pt idx="5957">
                  <c:v>1.0407470000000001</c:v>
                </c:pt>
                <c:pt idx="5958">
                  <c:v>1.0378989999999999</c:v>
                </c:pt>
                <c:pt idx="5959">
                  <c:v>1.035293</c:v>
                </c:pt>
                <c:pt idx="5960">
                  <c:v>1.0330859999999999</c:v>
                </c:pt>
                <c:pt idx="5961">
                  <c:v>1.0312730000000001</c:v>
                </c:pt>
                <c:pt idx="5962">
                  <c:v>1.0297559999999999</c:v>
                </c:pt>
                <c:pt idx="5963">
                  <c:v>1.028481</c:v>
                </c:pt>
                <c:pt idx="5964">
                  <c:v>1.027517</c:v>
                </c:pt>
                <c:pt idx="5965">
                  <c:v>1.026915</c:v>
                </c:pt>
                <c:pt idx="5966">
                  <c:v>1.0265550000000001</c:v>
                </c:pt>
                <c:pt idx="5967">
                  <c:v>1.02634</c:v>
                </c:pt>
                <c:pt idx="5968">
                  <c:v>1.0263580000000001</c:v>
                </c:pt>
                <c:pt idx="5969">
                  <c:v>1.0266999999999999</c:v>
                </c:pt>
                <c:pt idx="5970">
                  <c:v>1.0272889999999999</c:v>
                </c:pt>
                <c:pt idx="5971">
                  <c:v>1.027881</c:v>
                </c:pt>
                <c:pt idx="5972">
                  <c:v>1.0282089999999999</c:v>
                </c:pt>
                <c:pt idx="5973">
                  <c:v>1.0281450000000001</c:v>
                </c:pt>
                <c:pt idx="5974">
                  <c:v>1.0276080000000001</c:v>
                </c:pt>
                <c:pt idx="5975">
                  <c:v>1.0265</c:v>
                </c:pt>
                <c:pt idx="5976">
                  <c:v>1.024724</c:v>
                </c:pt>
                <c:pt idx="5977">
                  <c:v>1.0222009999999999</c:v>
                </c:pt>
                <c:pt idx="5978">
                  <c:v>1.0190399999999999</c:v>
                </c:pt>
                <c:pt idx="5979">
                  <c:v>1.015595</c:v>
                </c:pt>
                <c:pt idx="5980">
                  <c:v>1.012157</c:v>
                </c:pt>
                <c:pt idx="5981">
                  <c:v>1.0089490000000001</c:v>
                </c:pt>
                <c:pt idx="5982">
                  <c:v>1.006408</c:v>
                </c:pt>
                <c:pt idx="5983">
                  <c:v>1.0049619999999999</c:v>
                </c:pt>
                <c:pt idx="5984">
                  <c:v>1.004769</c:v>
                </c:pt>
                <c:pt idx="5985">
                  <c:v>1.00583</c:v>
                </c:pt>
                <c:pt idx="5986">
                  <c:v>1.0080789999999999</c:v>
                </c:pt>
                <c:pt idx="5987">
                  <c:v>1.011288</c:v>
                </c:pt>
                <c:pt idx="5988">
                  <c:v>1.014899</c:v>
                </c:pt>
                <c:pt idx="5989">
                  <c:v>1.01823</c:v>
                </c:pt>
                <c:pt idx="5990">
                  <c:v>1.020851</c:v>
                </c:pt>
                <c:pt idx="5991">
                  <c:v>1.0226740000000001</c:v>
                </c:pt>
                <c:pt idx="5992">
                  <c:v>1.023803</c:v>
                </c:pt>
                <c:pt idx="5993">
                  <c:v>1.024159</c:v>
                </c:pt>
                <c:pt idx="5994">
                  <c:v>1.0235700000000001</c:v>
                </c:pt>
                <c:pt idx="5995">
                  <c:v>1.022284</c:v>
                </c:pt>
                <c:pt idx="5996">
                  <c:v>1.0208999999999999</c:v>
                </c:pt>
                <c:pt idx="5997">
                  <c:v>1.0199400000000001</c:v>
                </c:pt>
                <c:pt idx="5998">
                  <c:v>1.019771</c:v>
                </c:pt>
                <c:pt idx="5999">
                  <c:v>1.0205960000000001</c:v>
                </c:pt>
                <c:pt idx="6000">
                  <c:v>1.0222960000000001</c:v>
                </c:pt>
                <c:pt idx="6001">
                  <c:v>1.0245059999999999</c:v>
                </c:pt>
                <c:pt idx="6002">
                  <c:v>1.0268520000000001</c:v>
                </c:pt>
                <c:pt idx="6003">
                  <c:v>1.029234</c:v>
                </c:pt>
                <c:pt idx="6004">
                  <c:v>1.031714</c:v>
                </c:pt>
                <c:pt idx="6005">
                  <c:v>1.0339799999999999</c:v>
                </c:pt>
                <c:pt idx="6006">
                  <c:v>1.035425</c:v>
                </c:pt>
                <c:pt idx="6007">
                  <c:v>1.0357590000000001</c:v>
                </c:pt>
                <c:pt idx="6008">
                  <c:v>1.034964</c:v>
                </c:pt>
                <c:pt idx="6009">
                  <c:v>1.033056</c:v>
                </c:pt>
                <c:pt idx="6010">
                  <c:v>1.03026</c:v>
                </c:pt>
                <c:pt idx="6011">
                  <c:v>1.0268919999999999</c:v>
                </c:pt>
                <c:pt idx="6012">
                  <c:v>1.0231440000000001</c:v>
                </c:pt>
                <c:pt idx="6013">
                  <c:v>1.0191699999999999</c:v>
                </c:pt>
                <c:pt idx="6014">
                  <c:v>1.015123</c:v>
                </c:pt>
                <c:pt idx="6015">
                  <c:v>1.011317</c:v>
                </c:pt>
                <c:pt idx="6016">
                  <c:v>1.0081599999999999</c:v>
                </c:pt>
                <c:pt idx="6017">
                  <c:v>1.0058320000000001</c:v>
                </c:pt>
                <c:pt idx="6018">
                  <c:v>1.004392</c:v>
                </c:pt>
                <c:pt idx="6019">
                  <c:v>1.0038480000000001</c:v>
                </c:pt>
                <c:pt idx="6020">
                  <c:v>1.0041899999999999</c:v>
                </c:pt>
                <c:pt idx="6021">
                  <c:v>1.005449</c:v>
                </c:pt>
                <c:pt idx="6022">
                  <c:v>1.0075689999999999</c:v>
                </c:pt>
                <c:pt idx="6023">
                  <c:v>1.0104470000000001</c:v>
                </c:pt>
                <c:pt idx="6024">
                  <c:v>1.0140210000000001</c:v>
                </c:pt>
                <c:pt idx="6025">
                  <c:v>1.0181480000000001</c:v>
                </c:pt>
                <c:pt idx="6026">
                  <c:v>1.0224869999999999</c:v>
                </c:pt>
                <c:pt idx="6027">
                  <c:v>1.0267649999999999</c:v>
                </c:pt>
                <c:pt idx="6028">
                  <c:v>1.030945</c:v>
                </c:pt>
                <c:pt idx="6029">
                  <c:v>1.035123</c:v>
                </c:pt>
                <c:pt idx="6030">
                  <c:v>1.039555</c:v>
                </c:pt>
                <c:pt idx="6031">
                  <c:v>1.0443359999999999</c:v>
                </c:pt>
                <c:pt idx="6032">
                  <c:v>1.049161</c:v>
                </c:pt>
                <c:pt idx="6033">
                  <c:v>1.0534559999999999</c:v>
                </c:pt>
                <c:pt idx="6034">
                  <c:v>1.0563560000000001</c:v>
                </c:pt>
                <c:pt idx="6035">
                  <c:v>1.0569900000000001</c:v>
                </c:pt>
                <c:pt idx="6036">
                  <c:v>1.0549919999999999</c:v>
                </c:pt>
                <c:pt idx="6037">
                  <c:v>1.0507850000000001</c:v>
                </c:pt>
                <c:pt idx="6038">
                  <c:v>1.0453699999999999</c:v>
                </c:pt>
                <c:pt idx="6039">
                  <c:v>1.0396650000000001</c:v>
                </c:pt>
                <c:pt idx="6040">
                  <c:v>1.034305</c:v>
                </c:pt>
                <c:pt idx="6041">
                  <c:v>1.030057</c:v>
                </c:pt>
                <c:pt idx="6042">
                  <c:v>1.0279910000000001</c:v>
                </c:pt>
                <c:pt idx="6043">
                  <c:v>1.0290809999999999</c:v>
                </c:pt>
                <c:pt idx="6044">
                  <c:v>1.033461</c:v>
                </c:pt>
                <c:pt idx="6045">
                  <c:v>1.04006</c:v>
                </c:pt>
                <c:pt idx="6046">
                  <c:v>1.046983</c:v>
                </c:pt>
                <c:pt idx="6047">
                  <c:v>1.052354</c:v>
                </c:pt>
                <c:pt idx="6048">
                  <c:v>1.0552269999999999</c:v>
                </c:pt>
                <c:pt idx="6049">
                  <c:v>1.055741</c:v>
                </c:pt>
                <c:pt idx="6050">
                  <c:v>1.0544070000000001</c:v>
                </c:pt>
                <c:pt idx="6051">
                  <c:v>1.0516430000000001</c:v>
                </c:pt>
                <c:pt idx="6052">
                  <c:v>1.048071</c:v>
                </c:pt>
                <c:pt idx="6053">
                  <c:v>1.044824</c:v>
                </c:pt>
                <c:pt idx="6054">
                  <c:v>1.0433840000000001</c:v>
                </c:pt>
                <c:pt idx="6055">
                  <c:v>1.045048</c:v>
                </c:pt>
                <c:pt idx="6056">
                  <c:v>1.0502370000000001</c:v>
                </c:pt>
                <c:pt idx="6057">
                  <c:v>1.0582149999999999</c:v>
                </c:pt>
                <c:pt idx="6058">
                  <c:v>1.0674250000000001</c:v>
                </c:pt>
                <c:pt idx="6059">
                  <c:v>1.0761000000000001</c:v>
                </c:pt>
                <c:pt idx="6060">
                  <c:v>1.082708</c:v>
                </c:pt>
                <c:pt idx="6061">
                  <c:v>1.08629</c:v>
                </c:pt>
                <c:pt idx="6062">
                  <c:v>1.0866629999999999</c:v>
                </c:pt>
                <c:pt idx="6063">
                  <c:v>1.0842700000000001</c:v>
                </c:pt>
                <c:pt idx="6064">
                  <c:v>1.079922</c:v>
                </c:pt>
                <c:pt idx="6065">
                  <c:v>1.0746119999999999</c:v>
                </c:pt>
                <c:pt idx="6066">
                  <c:v>1.069585</c:v>
                </c:pt>
                <c:pt idx="6067">
                  <c:v>1.066144</c:v>
                </c:pt>
                <c:pt idx="6068">
                  <c:v>1.064967</c:v>
                </c:pt>
                <c:pt idx="6069">
                  <c:v>1.065904</c:v>
                </c:pt>
                <c:pt idx="6070">
                  <c:v>1.068138</c:v>
                </c:pt>
                <c:pt idx="6071">
                  <c:v>1.07037</c:v>
                </c:pt>
                <c:pt idx="6072">
                  <c:v>1.07118</c:v>
                </c:pt>
                <c:pt idx="6073">
                  <c:v>1.0695190000000001</c:v>
                </c:pt>
                <c:pt idx="6074">
                  <c:v>1.0652489999999999</c:v>
                </c:pt>
                <c:pt idx="6075">
                  <c:v>1.059094</c:v>
                </c:pt>
                <c:pt idx="6076">
                  <c:v>1.0521799999999999</c:v>
                </c:pt>
                <c:pt idx="6077">
                  <c:v>1.0456160000000001</c:v>
                </c:pt>
                <c:pt idx="6078">
                  <c:v>1.040149</c:v>
                </c:pt>
                <c:pt idx="6079">
                  <c:v>1.0362199999999999</c:v>
                </c:pt>
                <c:pt idx="6080">
                  <c:v>1.0342229999999999</c:v>
                </c:pt>
                <c:pt idx="6081">
                  <c:v>1.034484</c:v>
                </c:pt>
                <c:pt idx="6082">
                  <c:v>1.0367999999999999</c:v>
                </c:pt>
                <c:pt idx="6083">
                  <c:v>1.040279</c:v>
                </c:pt>
                <c:pt idx="6084">
                  <c:v>1.0437829999999999</c:v>
                </c:pt>
                <c:pt idx="6085">
                  <c:v>1.0463420000000001</c:v>
                </c:pt>
                <c:pt idx="6086">
                  <c:v>1.0474060000000001</c:v>
                </c:pt>
                <c:pt idx="6087">
                  <c:v>1.047086</c:v>
                </c:pt>
                <c:pt idx="6088">
                  <c:v>1.0460739999999999</c:v>
                </c:pt>
                <c:pt idx="6089">
                  <c:v>1.04515</c:v>
                </c:pt>
                <c:pt idx="6090">
                  <c:v>1.044848</c:v>
                </c:pt>
                <c:pt idx="6091">
                  <c:v>1.04549</c:v>
                </c:pt>
                <c:pt idx="6092">
                  <c:v>1.0470999999999999</c:v>
                </c:pt>
                <c:pt idx="6093">
                  <c:v>1.049515</c:v>
                </c:pt>
                <c:pt idx="6094">
                  <c:v>1.0525389999999999</c:v>
                </c:pt>
                <c:pt idx="6095">
                  <c:v>1.0557669999999999</c:v>
                </c:pt>
                <c:pt idx="6096">
                  <c:v>1.0587329999999999</c:v>
                </c:pt>
                <c:pt idx="6097">
                  <c:v>1.061018</c:v>
                </c:pt>
                <c:pt idx="6098">
                  <c:v>1.062219</c:v>
                </c:pt>
                <c:pt idx="6099">
                  <c:v>1.062187</c:v>
                </c:pt>
                <c:pt idx="6100">
                  <c:v>1.061045</c:v>
                </c:pt>
                <c:pt idx="6101">
                  <c:v>1.059229</c:v>
                </c:pt>
                <c:pt idx="6102">
                  <c:v>1.0574159999999999</c:v>
                </c:pt>
                <c:pt idx="6103">
                  <c:v>1.056098</c:v>
                </c:pt>
                <c:pt idx="6104">
                  <c:v>1.0554159999999999</c:v>
                </c:pt>
                <c:pt idx="6105">
                  <c:v>1.0551729999999999</c:v>
                </c:pt>
                <c:pt idx="6106">
                  <c:v>1.0550360000000001</c:v>
                </c:pt>
                <c:pt idx="6107">
                  <c:v>1.054799</c:v>
                </c:pt>
                <c:pt idx="6108">
                  <c:v>1.0543149999999999</c:v>
                </c:pt>
                <c:pt idx="6109">
                  <c:v>1.0535079999999999</c:v>
                </c:pt>
                <c:pt idx="6110">
                  <c:v>1.0524659999999999</c:v>
                </c:pt>
                <c:pt idx="6111">
                  <c:v>1.0512459999999999</c:v>
                </c:pt>
                <c:pt idx="6112">
                  <c:v>1.049769</c:v>
                </c:pt>
                <c:pt idx="6113">
                  <c:v>1.0480149999999999</c:v>
                </c:pt>
                <c:pt idx="6114">
                  <c:v>1.0462020000000001</c:v>
                </c:pt>
                <c:pt idx="6115">
                  <c:v>1.0446599999999999</c:v>
                </c:pt>
                <c:pt idx="6116">
                  <c:v>1.043569</c:v>
                </c:pt>
                <c:pt idx="6117">
                  <c:v>1.0428759999999999</c:v>
                </c:pt>
                <c:pt idx="6118">
                  <c:v>1.042427</c:v>
                </c:pt>
                <c:pt idx="6119">
                  <c:v>1.042108</c:v>
                </c:pt>
                <c:pt idx="6120">
                  <c:v>1.041822</c:v>
                </c:pt>
                <c:pt idx="6121">
                  <c:v>1.0415719999999999</c:v>
                </c:pt>
                <c:pt idx="6122">
                  <c:v>1.0415220000000001</c:v>
                </c:pt>
                <c:pt idx="6123">
                  <c:v>1.0417799999999999</c:v>
                </c:pt>
                <c:pt idx="6124">
                  <c:v>1.0422020000000001</c:v>
                </c:pt>
                <c:pt idx="6125">
                  <c:v>1.0425519999999999</c:v>
                </c:pt>
                <c:pt idx="6126">
                  <c:v>1.0427150000000001</c:v>
                </c:pt>
                <c:pt idx="6127">
                  <c:v>1.042611</c:v>
                </c:pt>
                <c:pt idx="6128">
                  <c:v>1.042109</c:v>
                </c:pt>
                <c:pt idx="6129">
                  <c:v>1.041048</c:v>
                </c:pt>
                <c:pt idx="6130">
                  <c:v>1.0393829999999999</c:v>
                </c:pt>
                <c:pt idx="6131">
                  <c:v>1.037242</c:v>
                </c:pt>
                <c:pt idx="6132">
                  <c:v>1.03478</c:v>
                </c:pt>
                <c:pt idx="6133">
                  <c:v>1.032287</c:v>
                </c:pt>
                <c:pt idx="6134">
                  <c:v>1.030254</c:v>
                </c:pt>
                <c:pt idx="6135">
                  <c:v>1.0289969999999999</c:v>
                </c:pt>
                <c:pt idx="6136">
                  <c:v>1.028589</c:v>
                </c:pt>
                <c:pt idx="6137">
                  <c:v>1.0290889999999999</c:v>
                </c:pt>
                <c:pt idx="6138">
                  <c:v>1.0304949999999999</c:v>
                </c:pt>
                <c:pt idx="6139">
                  <c:v>1.0326249999999999</c:v>
                </c:pt>
                <c:pt idx="6140">
                  <c:v>1.035153</c:v>
                </c:pt>
                <c:pt idx="6141">
                  <c:v>1.0377879999999999</c:v>
                </c:pt>
                <c:pt idx="6142">
                  <c:v>1.040295</c:v>
                </c:pt>
                <c:pt idx="6143">
                  <c:v>1.042389</c:v>
                </c:pt>
                <c:pt idx="6144">
                  <c:v>1.0439620000000001</c:v>
                </c:pt>
                <c:pt idx="6145">
                  <c:v>1.0450539999999999</c:v>
                </c:pt>
                <c:pt idx="6146">
                  <c:v>1.0457650000000001</c:v>
                </c:pt>
                <c:pt idx="6147">
                  <c:v>1.0463629999999999</c:v>
                </c:pt>
                <c:pt idx="6148">
                  <c:v>1.0471299999999999</c:v>
                </c:pt>
                <c:pt idx="6149">
                  <c:v>1.04826</c:v>
                </c:pt>
                <c:pt idx="6150">
                  <c:v>1.0497909999999999</c:v>
                </c:pt>
                <c:pt idx="6151">
                  <c:v>1.051542</c:v>
                </c:pt>
                <c:pt idx="6152">
                  <c:v>1.053247</c:v>
                </c:pt>
                <c:pt idx="6153">
                  <c:v>1.0546390000000001</c:v>
                </c:pt>
                <c:pt idx="6154">
                  <c:v>1.0554220000000001</c:v>
                </c:pt>
                <c:pt idx="6155">
                  <c:v>1.055339</c:v>
                </c:pt>
                <c:pt idx="6156">
                  <c:v>1.0541910000000001</c:v>
                </c:pt>
                <c:pt idx="6157">
                  <c:v>1.0519270000000001</c:v>
                </c:pt>
                <c:pt idx="6158">
                  <c:v>1.048735</c:v>
                </c:pt>
                <c:pt idx="6159">
                  <c:v>1.0448980000000001</c:v>
                </c:pt>
                <c:pt idx="6160">
                  <c:v>1.0407630000000001</c:v>
                </c:pt>
                <c:pt idx="6161">
                  <c:v>1.036743</c:v>
                </c:pt>
                <c:pt idx="6162">
                  <c:v>1.0332060000000001</c:v>
                </c:pt>
                <c:pt idx="6163">
                  <c:v>1.0303979999999999</c:v>
                </c:pt>
                <c:pt idx="6164">
                  <c:v>1.0284070000000001</c:v>
                </c:pt>
                <c:pt idx="6165">
                  <c:v>1.0271790000000001</c:v>
                </c:pt>
                <c:pt idx="6166">
                  <c:v>1.026462</c:v>
                </c:pt>
                <c:pt idx="6167">
                  <c:v>1.0258700000000001</c:v>
                </c:pt>
                <c:pt idx="6168">
                  <c:v>1.025139</c:v>
                </c:pt>
                <c:pt idx="6169">
                  <c:v>1.024146</c:v>
                </c:pt>
                <c:pt idx="6170">
                  <c:v>1.0228280000000001</c:v>
                </c:pt>
                <c:pt idx="6171">
                  <c:v>1.0211809999999999</c:v>
                </c:pt>
                <c:pt idx="6172">
                  <c:v>1.0192920000000001</c:v>
                </c:pt>
                <c:pt idx="6173">
                  <c:v>1.017353</c:v>
                </c:pt>
                <c:pt idx="6174">
                  <c:v>1.0157339999999999</c:v>
                </c:pt>
                <c:pt idx="6175">
                  <c:v>1.0149090000000001</c:v>
                </c:pt>
                <c:pt idx="6176">
                  <c:v>1.015163</c:v>
                </c:pt>
                <c:pt idx="6177">
                  <c:v>1.016537</c:v>
                </c:pt>
                <c:pt idx="6178">
                  <c:v>1.018921</c:v>
                </c:pt>
                <c:pt idx="6179">
                  <c:v>1.0221169999999999</c:v>
                </c:pt>
                <c:pt idx="6180">
                  <c:v>1.0259020000000001</c:v>
                </c:pt>
                <c:pt idx="6181">
                  <c:v>1.0300469999999999</c:v>
                </c:pt>
                <c:pt idx="6182">
                  <c:v>1.0343150000000001</c:v>
                </c:pt>
                <c:pt idx="6183">
                  <c:v>1.038473</c:v>
                </c:pt>
                <c:pt idx="6184">
                  <c:v>1.042338</c:v>
                </c:pt>
                <c:pt idx="6185">
                  <c:v>1.0458270000000001</c:v>
                </c:pt>
                <c:pt idx="6186">
                  <c:v>1.0489630000000001</c:v>
                </c:pt>
                <c:pt idx="6187">
                  <c:v>1.0517259999999999</c:v>
                </c:pt>
                <c:pt idx="6188">
                  <c:v>1.0539940000000001</c:v>
                </c:pt>
                <c:pt idx="6189">
                  <c:v>1.0556829999999999</c:v>
                </c:pt>
                <c:pt idx="6190">
                  <c:v>1.056827</c:v>
                </c:pt>
                <c:pt idx="6191">
                  <c:v>1.057485</c:v>
                </c:pt>
                <c:pt idx="6192">
                  <c:v>1.057585</c:v>
                </c:pt>
                <c:pt idx="6193">
                  <c:v>1.056983</c:v>
                </c:pt>
                <c:pt idx="6194">
                  <c:v>1.055631</c:v>
                </c:pt>
                <c:pt idx="6195">
                  <c:v>1.0536220000000001</c:v>
                </c:pt>
                <c:pt idx="6196">
                  <c:v>1.051159</c:v>
                </c:pt>
                <c:pt idx="6197">
                  <c:v>1.048476</c:v>
                </c:pt>
                <c:pt idx="6198">
                  <c:v>1.0457479999999999</c:v>
                </c:pt>
                <c:pt idx="6199">
                  <c:v>1.043067</c:v>
                </c:pt>
                <c:pt idx="6200">
                  <c:v>1.040484</c:v>
                </c:pt>
                <c:pt idx="6201">
                  <c:v>1.03806</c:v>
                </c:pt>
                <c:pt idx="6202">
                  <c:v>1.0357689999999999</c:v>
                </c:pt>
                <c:pt idx="6203">
                  <c:v>1.033461</c:v>
                </c:pt>
                <c:pt idx="6204">
                  <c:v>1.0310239999999999</c:v>
                </c:pt>
                <c:pt idx="6205">
                  <c:v>1.028397</c:v>
                </c:pt>
                <c:pt idx="6206">
                  <c:v>1.0255289999999999</c:v>
                </c:pt>
                <c:pt idx="6207">
                  <c:v>1.0224200000000001</c:v>
                </c:pt>
                <c:pt idx="6208">
                  <c:v>1.0191410000000001</c:v>
                </c:pt>
                <c:pt idx="6209">
                  <c:v>1.0158480000000001</c:v>
                </c:pt>
                <c:pt idx="6210">
                  <c:v>1.012761</c:v>
                </c:pt>
                <c:pt idx="6211">
                  <c:v>1.0101199999999999</c:v>
                </c:pt>
                <c:pt idx="6212">
                  <c:v>1.008122</c:v>
                </c:pt>
                <c:pt idx="6213">
                  <c:v>1.0068649999999999</c:v>
                </c:pt>
                <c:pt idx="6214">
                  <c:v>1.00634</c:v>
                </c:pt>
                <c:pt idx="6215">
                  <c:v>1.006475</c:v>
                </c:pt>
                <c:pt idx="6216">
                  <c:v>1.007177</c:v>
                </c:pt>
                <c:pt idx="6217">
                  <c:v>1.0083470000000001</c:v>
                </c:pt>
                <c:pt idx="6218">
                  <c:v>1.0098800000000001</c:v>
                </c:pt>
                <c:pt idx="6219">
                  <c:v>1.0116670000000001</c:v>
                </c:pt>
                <c:pt idx="6220">
                  <c:v>1.0136149999999999</c:v>
                </c:pt>
                <c:pt idx="6221">
                  <c:v>1.0156769999999999</c:v>
                </c:pt>
                <c:pt idx="6222">
                  <c:v>1.017855</c:v>
                </c:pt>
                <c:pt idx="6223">
                  <c:v>1.0201769999999999</c:v>
                </c:pt>
                <c:pt idx="6224">
                  <c:v>1.0226660000000001</c:v>
                </c:pt>
                <c:pt idx="6225">
                  <c:v>1.025309</c:v>
                </c:pt>
                <c:pt idx="6226">
                  <c:v>1.0280400000000001</c:v>
                </c:pt>
                <c:pt idx="6227">
                  <c:v>1.030743</c:v>
                </c:pt>
                <c:pt idx="6228">
                  <c:v>1.0332730000000001</c:v>
                </c:pt>
                <c:pt idx="6229">
                  <c:v>1.0354829999999999</c:v>
                </c:pt>
                <c:pt idx="6230">
                  <c:v>1.0372459999999999</c:v>
                </c:pt>
                <c:pt idx="6231">
                  <c:v>1.038478</c:v>
                </c:pt>
                <c:pt idx="6232">
                  <c:v>1.0391379999999999</c:v>
                </c:pt>
                <c:pt idx="6233">
                  <c:v>1.0392330000000001</c:v>
                </c:pt>
                <c:pt idx="6234">
                  <c:v>1.038805</c:v>
                </c:pt>
                <c:pt idx="6235">
                  <c:v>1.037927</c:v>
                </c:pt>
                <c:pt idx="6236">
                  <c:v>1.0366930000000001</c:v>
                </c:pt>
                <c:pt idx="6237">
                  <c:v>1.035196</c:v>
                </c:pt>
                <c:pt idx="6238">
                  <c:v>1.0336080000000001</c:v>
                </c:pt>
                <c:pt idx="6239">
                  <c:v>1.032073</c:v>
                </c:pt>
                <c:pt idx="6240">
                  <c:v>1.0305139999999999</c:v>
                </c:pt>
                <c:pt idx="6241">
                  <c:v>1.028939</c:v>
                </c:pt>
                <c:pt idx="6242">
                  <c:v>1.027558</c:v>
                </c:pt>
                <c:pt idx="6243">
                  <c:v>1.0264949999999999</c:v>
                </c:pt>
                <c:pt idx="6244">
                  <c:v>1.0257879999999999</c:v>
                </c:pt>
                <c:pt idx="6245">
                  <c:v>1.0254799999999999</c:v>
                </c:pt>
                <c:pt idx="6246">
                  <c:v>1.0256130000000001</c:v>
                </c:pt>
                <c:pt idx="6247">
                  <c:v>1.02623</c:v>
                </c:pt>
                <c:pt idx="6248">
                  <c:v>1.0273639999999999</c:v>
                </c:pt>
                <c:pt idx="6249">
                  <c:v>1.029013</c:v>
                </c:pt>
                <c:pt idx="6250">
                  <c:v>1.0311079999999999</c:v>
                </c:pt>
                <c:pt idx="6251">
                  <c:v>1.03352</c:v>
                </c:pt>
                <c:pt idx="6252">
                  <c:v>1.0361910000000001</c:v>
                </c:pt>
                <c:pt idx="6253">
                  <c:v>1.0391870000000001</c:v>
                </c:pt>
                <c:pt idx="6254">
                  <c:v>1.0425139999999999</c:v>
                </c:pt>
                <c:pt idx="6255">
                  <c:v>1.0460119999999999</c:v>
                </c:pt>
                <c:pt idx="6256">
                  <c:v>1.0494429999999999</c:v>
                </c:pt>
                <c:pt idx="6257">
                  <c:v>1.0526819999999999</c:v>
                </c:pt>
                <c:pt idx="6258">
                  <c:v>1.0556989999999999</c:v>
                </c:pt>
                <c:pt idx="6259">
                  <c:v>1.058424</c:v>
                </c:pt>
                <c:pt idx="6260">
                  <c:v>1.06071</c:v>
                </c:pt>
                <c:pt idx="6261">
                  <c:v>1.062362</c:v>
                </c:pt>
                <c:pt idx="6262">
                  <c:v>1.063213</c:v>
                </c:pt>
                <c:pt idx="6263">
                  <c:v>1.0631969999999999</c:v>
                </c:pt>
                <c:pt idx="6264">
                  <c:v>1.062371</c:v>
                </c:pt>
                <c:pt idx="6265">
                  <c:v>1.0608569999999999</c:v>
                </c:pt>
                <c:pt idx="6266">
                  <c:v>1.058873</c:v>
                </c:pt>
                <c:pt idx="6267">
                  <c:v>1.056705</c:v>
                </c:pt>
                <c:pt idx="6268">
                  <c:v>1.0544500000000001</c:v>
                </c:pt>
                <c:pt idx="6269">
                  <c:v>1.052044</c:v>
                </c:pt>
                <c:pt idx="6270">
                  <c:v>1.049542</c:v>
                </c:pt>
                <c:pt idx="6271">
                  <c:v>1.0470729999999999</c:v>
                </c:pt>
                <c:pt idx="6272">
                  <c:v>1.044791</c:v>
                </c:pt>
                <c:pt idx="6273">
                  <c:v>1.042756</c:v>
                </c:pt>
                <c:pt idx="6274">
                  <c:v>1.0407740000000001</c:v>
                </c:pt>
                <c:pt idx="6275">
                  <c:v>1.038653</c:v>
                </c:pt>
                <c:pt idx="6276">
                  <c:v>1.0363880000000001</c:v>
                </c:pt>
                <c:pt idx="6277">
                  <c:v>1.034197</c:v>
                </c:pt>
                <c:pt idx="6278">
                  <c:v>1.0324739999999999</c:v>
                </c:pt>
                <c:pt idx="6279">
                  <c:v>1.0314859999999999</c:v>
                </c:pt>
                <c:pt idx="6280">
                  <c:v>1.0313159999999999</c:v>
                </c:pt>
                <c:pt idx="6281">
                  <c:v>1.0319849999999999</c:v>
                </c:pt>
                <c:pt idx="6282">
                  <c:v>1.0335190000000001</c:v>
                </c:pt>
                <c:pt idx="6283">
                  <c:v>1.03596</c:v>
                </c:pt>
                <c:pt idx="6284">
                  <c:v>1.0392920000000001</c:v>
                </c:pt>
                <c:pt idx="6285">
                  <c:v>1.0433619999999999</c:v>
                </c:pt>
                <c:pt idx="6286">
                  <c:v>1.047884</c:v>
                </c:pt>
                <c:pt idx="6287">
                  <c:v>1.052521</c:v>
                </c:pt>
                <c:pt idx="6288">
                  <c:v>1.056999</c:v>
                </c:pt>
                <c:pt idx="6289">
                  <c:v>1.0611600000000001</c:v>
                </c:pt>
                <c:pt idx="6290">
                  <c:v>1.0649439999999999</c:v>
                </c:pt>
                <c:pt idx="6291">
                  <c:v>1.0683450000000001</c:v>
                </c:pt>
                <c:pt idx="6292">
                  <c:v>1.0713729999999999</c:v>
                </c:pt>
                <c:pt idx="6293">
                  <c:v>1.0740289999999999</c:v>
                </c:pt>
                <c:pt idx="6294">
                  <c:v>1.076298</c:v>
                </c:pt>
                <c:pt idx="6295">
                  <c:v>1.078049</c:v>
                </c:pt>
                <c:pt idx="6296">
                  <c:v>1.079037</c:v>
                </c:pt>
                <c:pt idx="6297">
                  <c:v>1.079105</c:v>
                </c:pt>
                <c:pt idx="6298">
                  <c:v>1.0781750000000001</c:v>
                </c:pt>
                <c:pt idx="6299">
                  <c:v>1.076155</c:v>
                </c:pt>
                <c:pt idx="6300">
                  <c:v>1.0729610000000001</c:v>
                </c:pt>
                <c:pt idx="6301">
                  <c:v>1.0685709999999999</c:v>
                </c:pt>
                <c:pt idx="6302">
                  <c:v>1.063086</c:v>
                </c:pt>
                <c:pt idx="6303">
                  <c:v>1.0567610000000001</c:v>
                </c:pt>
                <c:pt idx="6304">
                  <c:v>1.0499689999999999</c:v>
                </c:pt>
                <c:pt idx="6305">
                  <c:v>1.0432110000000001</c:v>
                </c:pt>
                <c:pt idx="6306">
                  <c:v>1.0370140000000001</c:v>
                </c:pt>
                <c:pt idx="6307">
                  <c:v>1.0317019999999999</c:v>
                </c:pt>
                <c:pt idx="6308">
                  <c:v>1.027417</c:v>
                </c:pt>
                <c:pt idx="6309">
                  <c:v>1.024259</c:v>
                </c:pt>
                <c:pt idx="6310">
                  <c:v>1.0223</c:v>
                </c:pt>
                <c:pt idx="6311">
                  <c:v>1.0214639999999999</c:v>
                </c:pt>
                <c:pt idx="6312">
                  <c:v>1.021595</c:v>
                </c:pt>
                <c:pt idx="6313">
                  <c:v>1.0226459999999999</c:v>
                </c:pt>
                <c:pt idx="6314">
                  <c:v>1.0244279999999999</c:v>
                </c:pt>
                <c:pt idx="6315">
                  <c:v>1.0265759999999999</c:v>
                </c:pt>
                <c:pt idx="6316">
                  <c:v>1.028904</c:v>
                </c:pt>
                <c:pt idx="6317">
                  <c:v>1.031412</c:v>
                </c:pt>
                <c:pt idx="6318">
                  <c:v>1.0342389999999999</c:v>
                </c:pt>
                <c:pt idx="6319">
                  <c:v>1.037498</c:v>
                </c:pt>
                <c:pt idx="6320">
                  <c:v>1.041039</c:v>
                </c:pt>
                <c:pt idx="6321">
                  <c:v>1.044748</c:v>
                </c:pt>
                <c:pt idx="6322">
                  <c:v>1.0485899999999999</c:v>
                </c:pt>
                <c:pt idx="6323">
                  <c:v>1.0523610000000001</c:v>
                </c:pt>
                <c:pt idx="6324">
                  <c:v>1.055877</c:v>
                </c:pt>
                <c:pt idx="6325">
                  <c:v>1.059024</c:v>
                </c:pt>
                <c:pt idx="6326">
                  <c:v>1.0617259999999999</c:v>
                </c:pt>
                <c:pt idx="6327">
                  <c:v>1.063976</c:v>
                </c:pt>
                <c:pt idx="6328">
                  <c:v>1.0657209999999999</c:v>
                </c:pt>
                <c:pt idx="6329">
                  <c:v>1.0669230000000001</c:v>
                </c:pt>
                <c:pt idx="6330">
                  <c:v>1.0676650000000001</c:v>
                </c:pt>
                <c:pt idx="6331">
                  <c:v>1.0681</c:v>
                </c:pt>
                <c:pt idx="6332">
                  <c:v>1.068298</c:v>
                </c:pt>
                <c:pt idx="6333">
                  <c:v>1.0681769999999999</c:v>
                </c:pt>
                <c:pt idx="6334">
                  <c:v>1.067544</c:v>
                </c:pt>
                <c:pt idx="6335">
                  <c:v>1.066095</c:v>
                </c:pt>
                <c:pt idx="6336">
                  <c:v>1.0636680000000001</c:v>
                </c:pt>
                <c:pt idx="6337">
                  <c:v>1.0603309999999999</c:v>
                </c:pt>
                <c:pt idx="6338">
                  <c:v>1.0561320000000001</c:v>
                </c:pt>
                <c:pt idx="6339">
                  <c:v>1.0511239999999999</c:v>
                </c:pt>
                <c:pt idx="6340">
                  <c:v>1.045474</c:v>
                </c:pt>
                <c:pt idx="6341">
                  <c:v>1.039577</c:v>
                </c:pt>
                <c:pt idx="6342">
                  <c:v>1.034035</c:v>
                </c:pt>
                <c:pt idx="6343">
                  <c:v>1.0293749999999999</c:v>
                </c:pt>
                <c:pt idx="6344">
                  <c:v>1.025844</c:v>
                </c:pt>
                <c:pt idx="6345">
                  <c:v>1.0234369999999999</c:v>
                </c:pt>
                <c:pt idx="6346">
                  <c:v>1.0220910000000001</c:v>
                </c:pt>
                <c:pt idx="6347">
                  <c:v>1.0216259999999999</c:v>
                </c:pt>
                <c:pt idx="6348">
                  <c:v>1.021668</c:v>
                </c:pt>
                <c:pt idx="6349">
                  <c:v>1.021849</c:v>
                </c:pt>
                <c:pt idx="6350">
                  <c:v>1.021849</c:v>
                </c:pt>
                <c:pt idx="6351">
                  <c:v>1.021496</c:v>
                </c:pt>
                <c:pt idx="6352">
                  <c:v>1.020886</c:v>
                </c:pt>
                <c:pt idx="6353">
                  <c:v>1.0202389999999999</c:v>
                </c:pt>
                <c:pt idx="6354">
                  <c:v>1.0198449999999999</c:v>
                </c:pt>
                <c:pt idx="6355">
                  <c:v>1.0200579999999999</c:v>
                </c:pt>
                <c:pt idx="6356">
                  <c:v>1.0212950000000001</c:v>
                </c:pt>
                <c:pt idx="6357">
                  <c:v>1.023949</c:v>
                </c:pt>
                <c:pt idx="6358">
                  <c:v>1.028038</c:v>
                </c:pt>
                <c:pt idx="6359">
                  <c:v>1.0331680000000001</c:v>
                </c:pt>
                <c:pt idx="6360">
                  <c:v>1.0388630000000001</c:v>
                </c:pt>
                <c:pt idx="6361">
                  <c:v>1.044667</c:v>
                </c:pt>
                <c:pt idx="6362">
                  <c:v>1.0501400000000001</c:v>
                </c:pt>
                <c:pt idx="6363">
                  <c:v>1.054908</c:v>
                </c:pt>
                <c:pt idx="6364">
                  <c:v>1.058681</c:v>
                </c:pt>
                <c:pt idx="6365">
                  <c:v>1.0613840000000001</c:v>
                </c:pt>
                <c:pt idx="6366">
                  <c:v>1.0632219999999999</c:v>
                </c:pt>
                <c:pt idx="6367">
                  <c:v>1.064408</c:v>
                </c:pt>
                <c:pt idx="6368">
                  <c:v>1.0651010000000001</c:v>
                </c:pt>
                <c:pt idx="6369">
                  <c:v>1.0655380000000001</c:v>
                </c:pt>
                <c:pt idx="6370">
                  <c:v>1.0659019999999999</c:v>
                </c:pt>
                <c:pt idx="6371">
                  <c:v>1.0661750000000001</c:v>
                </c:pt>
                <c:pt idx="6372">
                  <c:v>1.0661689999999999</c:v>
                </c:pt>
                <c:pt idx="6373">
                  <c:v>1.0655870000000001</c:v>
                </c:pt>
                <c:pt idx="6374">
                  <c:v>1.0641210000000001</c:v>
                </c:pt>
                <c:pt idx="6375">
                  <c:v>1.061566</c:v>
                </c:pt>
                <c:pt idx="6376">
                  <c:v>1.0579069999999999</c:v>
                </c:pt>
                <c:pt idx="6377">
                  <c:v>1.053223</c:v>
                </c:pt>
                <c:pt idx="6378">
                  <c:v>1.047628</c:v>
                </c:pt>
                <c:pt idx="6379">
                  <c:v>1.0414730000000001</c:v>
                </c:pt>
                <c:pt idx="6380">
                  <c:v>1.035304</c:v>
                </c:pt>
                <c:pt idx="6381">
                  <c:v>1.029555</c:v>
                </c:pt>
                <c:pt idx="6382">
                  <c:v>1.024508</c:v>
                </c:pt>
                <c:pt idx="6383">
                  <c:v>1.020357</c:v>
                </c:pt>
                <c:pt idx="6384">
                  <c:v>1.0172810000000001</c:v>
                </c:pt>
                <c:pt idx="6385">
                  <c:v>1.015466</c:v>
                </c:pt>
                <c:pt idx="6386">
                  <c:v>1.014837</c:v>
                </c:pt>
                <c:pt idx="6387">
                  <c:v>1.015083</c:v>
                </c:pt>
                <c:pt idx="6388">
                  <c:v>1.0159689999999999</c:v>
                </c:pt>
                <c:pt idx="6389">
                  <c:v>1.017288</c:v>
                </c:pt>
                <c:pt idx="6390">
                  <c:v>1.0188010000000001</c:v>
                </c:pt>
                <c:pt idx="6391">
                  <c:v>1.0204150000000001</c:v>
                </c:pt>
                <c:pt idx="6392">
                  <c:v>1.0222169999999999</c:v>
                </c:pt>
                <c:pt idx="6393">
                  <c:v>1.024335</c:v>
                </c:pt>
                <c:pt idx="6394">
                  <c:v>1.0267679999999999</c:v>
                </c:pt>
                <c:pt idx="6395">
                  <c:v>1.0295559999999999</c:v>
                </c:pt>
                <c:pt idx="6396">
                  <c:v>1.0329060000000001</c:v>
                </c:pt>
                <c:pt idx="6397">
                  <c:v>1.0368649999999999</c:v>
                </c:pt>
                <c:pt idx="6398">
                  <c:v>1.0412539999999999</c:v>
                </c:pt>
                <c:pt idx="6399">
                  <c:v>1.045809</c:v>
                </c:pt>
                <c:pt idx="6400">
                  <c:v>1.0501659999999999</c:v>
                </c:pt>
                <c:pt idx="6401">
                  <c:v>1.05396</c:v>
                </c:pt>
                <c:pt idx="6402">
                  <c:v>1.0568690000000001</c:v>
                </c:pt>
                <c:pt idx="6403">
                  <c:v>1.058586</c:v>
                </c:pt>
                <c:pt idx="6404">
                  <c:v>1.058991</c:v>
                </c:pt>
                <c:pt idx="6405">
                  <c:v>1.0582050000000001</c:v>
                </c:pt>
                <c:pt idx="6406">
                  <c:v>1.056427</c:v>
                </c:pt>
                <c:pt idx="6407">
                  <c:v>1.0539190000000001</c:v>
                </c:pt>
                <c:pt idx="6408">
                  <c:v>1.0510379999999999</c:v>
                </c:pt>
                <c:pt idx="6409">
                  <c:v>1.0481400000000001</c:v>
                </c:pt>
                <c:pt idx="6410">
                  <c:v>1.0454019999999999</c:v>
                </c:pt>
                <c:pt idx="6411">
                  <c:v>1.04278</c:v>
                </c:pt>
                <c:pt idx="6412">
                  <c:v>1.04009</c:v>
                </c:pt>
                <c:pt idx="6413">
                  <c:v>1.0370140000000001</c:v>
                </c:pt>
                <c:pt idx="6414">
                  <c:v>1.033345</c:v>
                </c:pt>
                <c:pt idx="6415">
                  <c:v>1.0291589999999999</c:v>
                </c:pt>
                <c:pt idx="6416">
                  <c:v>1.024616</c:v>
                </c:pt>
                <c:pt idx="6417">
                  <c:v>1.0199370000000001</c:v>
                </c:pt>
                <c:pt idx="6418">
                  <c:v>1.0155479999999999</c:v>
                </c:pt>
                <c:pt idx="6419">
                  <c:v>1.011887</c:v>
                </c:pt>
                <c:pt idx="6420">
                  <c:v>1.009331</c:v>
                </c:pt>
                <c:pt idx="6421">
                  <c:v>1.0083219999999999</c:v>
                </c:pt>
                <c:pt idx="6422">
                  <c:v>1.009172</c:v>
                </c:pt>
                <c:pt idx="6423">
                  <c:v>1.011841</c:v>
                </c:pt>
                <c:pt idx="6424">
                  <c:v>1.0159579999999999</c:v>
                </c:pt>
                <c:pt idx="6425">
                  <c:v>1.0209550000000001</c:v>
                </c:pt>
                <c:pt idx="6426">
                  <c:v>1.026257</c:v>
                </c:pt>
                <c:pt idx="6427">
                  <c:v>1.0314099999999999</c:v>
                </c:pt>
                <c:pt idx="6428">
                  <c:v>1.0361370000000001</c:v>
                </c:pt>
                <c:pt idx="6429">
                  <c:v>1.0403279999999999</c:v>
                </c:pt>
                <c:pt idx="6430">
                  <c:v>1.0439940000000001</c:v>
                </c:pt>
                <c:pt idx="6431">
                  <c:v>1.0472410000000001</c:v>
                </c:pt>
                <c:pt idx="6432">
                  <c:v>1.050244</c:v>
                </c:pt>
                <c:pt idx="6433">
                  <c:v>1.0531060000000001</c:v>
                </c:pt>
                <c:pt idx="6434">
                  <c:v>1.0557799999999999</c:v>
                </c:pt>
                <c:pt idx="6435">
                  <c:v>1.058276</c:v>
                </c:pt>
                <c:pt idx="6436">
                  <c:v>1.0606070000000001</c:v>
                </c:pt>
                <c:pt idx="6437">
                  <c:v>1.062624</c:v>
                </c:pt>
                <c:pt idx="6438">
                  <c:v>1.064122</c:v>
                </c:pt>
                <c:pt idx="6439">
                  <c:v>1.0647850000000001</c:v>
                </c:pt>
                <c:pt idx="6440">
                  <c:v>1.0643050000000001</c:v>
                </c:pt>
                <c:pt idx="6441">
                  <c:v>1.0627230000000001</c:v>
                </c:pt>
                <c:pt idx="6442">
                  <c:v>1.0603549999999999</c:v>
                </c:pt>
                <c:pt idx="6443">
                  <c:v>1.0575479999999999</c:v>
                </c:pt>
                <c:pt idx="6444">
                  <c:v>1.0545469999999999</c:v>
                </c:pt>
                <c:pt idx="6445">
                  <c:v>1.0514559999999999</c:v>
                </c:pt>
                <c:pt idx="6446">
                  <c:v>1.0483089999999999</c:v>
                </c:pt>
                <c:pt idx="6447">
                  <c:v>1.0451589999999999</c:v>
                </c:pt>
                <c:pt idx="6448">
                  <c:v>1.0420940000000001</c:v>
                </c:pt>
                <c:pt idx="6449">
                  <c:v>1.039177</c:v>
                </c:pt>
                <c:pt idx="6450">
                  <c:v>1.0363849999999999</c:v>
                </c:pt>
                <c:pt idx="6451">
                  <c:v>1.033631</c:v>
                </c:pt>
                <c:pt idx="6452">
                  <c:v>1.0308489999999999</c:v>
                </c:pt>
                <c:pt idx="6453">
                  <c:v>1.0280849999999999</c:v>
                </c:pt>
                <c:pt idx="6454">
                  <c:v>1.025414</c:v>
                </c:pt>
                <c:pt idx="6455">
                  <c:v>1.022888</c:v>
                </c:pt>
                <c:pt idx="6456">
                  <c:v>1.020734</c:v>
                </c:pt>
                <c:pt idx="6457">
                  <c:v>1.019282</c:v>
                </c:pt>
                <c:pt idx="6458">
                  <c:v>1.0186500000000001</c:v>
                </c:pt>
                <c:pt idx="6459">
                  <c:v>1.0187630000000001</c:v>
                </c:pt>
                <c:pt idx="6460">
                  <c:v>1.0195149999999999</c:v>
                </c:pt>
                <c:pt idx="6461">
                  <c:v>1.020829</c:v>
                </c:pt>
                <c:pt idx="6462">
                  <c:v>1.0226850000000001</c:v>
                </c:pt>
                <c:pt idx="6463">
                  <c:v>1.025072</c:v>
                </c:pt>
                <c:pt idx="6464">
                  <c:v>1.0278350000000001</c:v>
                </c:pt>
                <c:pt idx="6465">
                  <c:v>1.0306379999999999</c:v>
                </c:pt>
                <c:pt idx="6466">
                  <c:v>1.033202</c:v>
                </c:pt>
                <c:pt idx="6467">
                  <c:v>1.03539</c:v>
                </c:pt>
                <c:pt idx="6468">
                  <c:v>1.037145</c:v>
                </c:pt>
                <c:pt idx="6469">
                  <c:v>1.038454</c:v>
                </c:pt>
                <c:pt idx="6470">
                  <c:v>1.0392920000000001</c:v>
                </c:pt>
                <c:pt idx="6471">
                  <c:v>1.039612</c:v>
                </c:pt>
                <c:pt idx="6472">
                  <c:v>1.039393</c:v>
                </c:pt>
                <c:pt idx="6473">
                  <c:v>1.0387729999999999</c:v>
                </c:pt>
                <c:pt idx="6474">
                  <c:v>1.038033</c:v>
                </c:pt>
                <c:pt idx="6475">
                  <c:v>1.037366</c:v>
                </c:pt>
                <c:pt idx="6476">
                  <c:v>1.036845</c:v>
                </c:pt>
                <c:pt idx="6477">
                  <c:v>1.0364310000000001</c:v>
                </c:pt>
                <c:pt idx="6478">
                  <c:v>1.0359799999999999</c:v>
                </c:pt>
                <c:pt idx="6479">
                  <c:v>1.0354239999999999</c:v>
                </c:pt>
                <c:pt idx="6480">
                  <c:v>1.034743</c:v>
                </c:pt>
                <c:pt idx="6481">
                  <c:v>1.0339389999999999</c:v>
                </c:pt>
                <c:pt idx="6482">
                  <c:v>1.0330699999999999</c:v>
                </c:pt>
                <c:pt idx="6483">
                  <c:v>1.0321199999999999</c:v>
                </c:pt>
                <c:pt idx="6484">
                  <c:v>1.0310790000000001</c:v>
                </c:pt>
                <c:pt idx="6485">
                  <c:v>1.0300769999999999</c:v>
                </c:pt>
                <c:pt idx="6486">
                  <c:v>1.029345</c:v>
                </c:pt>
                <c:pt idx="6487">
                  <c:v>1.0291159999999999</c:v>
                </c:pt>
                <c:pt idx="6488">
                  <c:v>1.029533</c:v>
                </c:pt>
                <c:pt idx="6489">
                  <c:v>1.0305960000000001</c:v>
                </c:pt>
                <c:pt idx="6490">
                  <c:v>1.0321849999999999</c:v>
                </c:pt>
                <c:pt idx="6491">
                  <c:v>1.034125</c:v>
                </c:pt>
                <c:pt idx="6492">
                  <c:v>1.036246</c:v>
                </c:pt>
                <c:pt idx="6493">
                  <c:v>1.038402</c:v>
                </c:pt>
                <c:pt idx="6494">
                  <c:v>1.0404720000000001</c:v>
                </c:pt>
                <c:pt idx="6495">
                  <c:v>1.042343</c:v>
                </c:pt>
                <c:pt idx="6496">
                  <c:v>1.0439350000000001</c:v>
                </c:pt>
                <c:pt idx="6497">
                  <c:v>1.0452250000000001</c:v>
                </c:pt>
                <c:pt idx="6498">
                  <c:v>1.0462629999999999</c:v>
                </c:pt>
                <c:pt idx="6499">
                  <c:v>1.0471459999999999</c:v>
                </c:pt>
                <c:pt idx="6500">
                  <c:v>1.047974</c:v>
                </c:pt>
                <c:pt idx="6501">
                  <c:v>1.0487979999999999</c:v>
                </c:pt>
                <c:pt idx="6502">
                  <c:v>1.049598</c:v>
                </c:pt>
                <c:pt idx="6503">
                  <c:v>1.0502880000000001</c:v>
                </c:pt>
                <c:pt idx="6504">
                  <c:v>1.050746</c:v>
                </c:pt>
                <c:pt idx="6505">
                  <c:v>1.050862</c:v>
                </c:pt>
                <c:pt idx="6506">
                  <c:v>1.0505629999999999</c:v>
                </c:pt>
                <c:pt idx="6507">
                  <c:v>1.0497369999999999</c:v>
                </c:pt>
                <c:pt idx="6508">
                  <c:v>1.048225</c:v>
                </c:pt>
                <c:pt idx="6509">
                  <c:v>1.0460970000000001</c:v>
                </c:pt>
                <c:pt idx="6510">
                  <c:v>1.0436369999999999</c:v>
                </c:pt>
                <c:pt idx="6511">
                  <c:v>1.0410429999999999</c:v>
                </c:pt>
                <c:pt idx="6512">
                  <c:v>1.038427</c:v>
                </c:pt>
                <c:pt idx="6513">
                  <c:v>1.0359119999999999</c:v>
                </c:pt>
                <c:pt idx="6514">
                  <c:v>1.033644</c:v>
                </c:pt>
                <c:pt idx="6515">
                  <c:v>1.0317670000000001</c:v>
                </c:pt>
                <c:pt idx="6516">
                  <c:v>1.030392</c:v>
                </c:pt>
                <c:pt idx="6517">
                  <c:v>1.029542</c:v>
                </c:pt>
                <c:pt idx="6518">
                  <c:v>1.0291380000000001</c:v>
                </c:pt>
                <c:pt idx="6519">
                  <c:v>1.0290509999999999</c:v>
                </c:pt>
                <c:pt idx="6520">
                  <c:v>1.029174</c:v>
                </c:pt>
                <c:pt idx="6521">
                  <c:v>1.0294810000000001</c:v>
                </c:pt>
                <c:pt idx="6522">
                  <c:v>1.0300959999999999</c:v>
                </c:pt>
                <c:pt idx="6523">
                  <c:v>1.0311490000000001</c:v>
                </c:pt>
                <c:pt idx="6524">
                  <c:v>1.0326550000000001</c:v>
                </c:pt>
                <c:pt idx="6525">
                  <c:v>1.0347139999999999</c:v>
                </c:pt>
                <c:pt idx="6526">
                  <c:v>1.0373319999999999</c:v>
                </c:pt>
                <c:pt idx="6527">
                  <c:v>1.040319</c:v>
                </c:pt>
                <c:pt idx="6528">
                  <c:v>1.0435460000000001</c:v>
                </c:pt>
                <c:pt idx="6529">
                  <c:v>1.046913</c:v>
                </c:pt>
                <c:pt idx="6530">
                  <c:v>1.0502359999999999</c:v>
                </c:pt>
                <c:pt idx="6531">
                  <c:v>1.0532630000000001</c:v>
                </c:pt>
                <c:pt idx="6532">
                  <c:v>1.055728</c:v>
                </c:pt>
                <c:pt idx="6533">
                  <c:v>1.0574349999999999</c:v>
                </c:pt>
                <c:pt idx="6534">
                  <c:v>1.0583119999999999</c:v>
                </c:pt>
                <c:pt idx="6535">
                  <c:v>1.0584249999999999</c:v>
                </c:pt>
                <c:pt idx="6536">
                  <c:v>1.05793</c:v>
                </c:pt>
                <c:pt idx="6537">
                  <c:v>1.056994</c:v>
                </c:pt>
                <c:pt idx="6538">
                  <c:v>1.0556460000000001</c:v>
                </c:pt>
                <c:pt idx="6539">
                  <c:v>1.0538670000000001</c:v>
                </c:pt>
                <c:pt idx="6540">
                  <c:v>1.0518000000000001</c:v>
                </c:pt>
                <c:pt idx="6541">
                  <c:v>1.049574</c:v>
                </c:pt>
                <c:pt idx="6542">
                  <c:v>1.0470999999999999</c:v>
                </c:pt>
                <c:pt idx="6543">
                  <c:v>1.0441659999999999</c:v>
                </c:pt>
                <c:pt idx="6544">
                  <c:v>1.0406610000000001</c:v>
                </c:pt>
                <c:pt idx="6545">
                  <c:v>1.036608</c:v>
                </c:pt>
                <c:pt idx="6546">
                  <c:v>1.0320879999999999</c:v>
                </c:pt>
                <c:pt idx="6547">
                  <c:v>1.027231</c:v>
                </c:pt>
                <c:pt idx="6548">
                  <c:v>1.0221990000000001</c:v>
                </c:pt>
                <c:pt idx="6549">
                  <c:v>1.0171779999999999</c:v>
                </c:pt>
                <c:pt idx="6550">
                  <c:v>1.0124899999999999</c:v>
                </c:pt>
                <c:pt idx="6551">
                  <c:v>1.0085809999999999</c:v>
                </c:pt>
                <c:pt idx="6552">
                  <c:v>1.0057799999999999</c:v>
                </c:pt>
                <c:pt idx="6553">
                  <c:v>1.004135</c:v>
                </c:pt>
                <c:pt idx="6554">
                  <c:v>1.0034920000000001</c:v>
                </c:pt>
                <c:pt idx="6555">
                  <c:v>1.003814</c:v>
                </c:pt>
                <c:pt idx="6556">
                  <c:v>1.005209</c:v>
                </c:pt>
                <c:pt idx="6557">
                  <c:v>1.0076400000000001</c:v>
                </c:pt>
                <c:pt idx="6558">
                  <c:v>1.0109060000000001</c:v>
                </c:pt>
                <c:pt idx="6559">
                  <c:v>1.01478</c:v>
                </c:pt>
                <c:pt idx="6560">
                  <c:v>1.0189900000000001</c:v>
                </c:pt>
                <c:pt idx="6561">
                  <c:v>1.0232840000000001</c:v>
                </c:pt>
                <c:pt idx="6562">
                  <c:v>1.0275890000000001</c:v>
                </c:pt>
                <c:pt idx="6563">
                  <c:v>1.031906</c:v>
                </c:pt>
                <c:pt idx="6564">
                  <c:v>1.0361210000000001</c:v>
                </c:pt>
                <c:pt idx="6565">
                  <c:v>1.0400119999999999</c:v>
                </c:pt>
                <c:pt idx="6566">
                  <c:v>1.0434410000000001</c:v>
                </c:pt>
                <c:pt idx="6567">
                  <c:v>1.0464389999999999</c:v>
                </c:pt>
                <c:pt idx="6568">
                  <c:v>1.049042</c:v>
                </c:pt>
                <c:pt idx="6569">
                  <c:v>1.0512509999999999</c:v>
                </c:pt>
                <c:pt idx="6570">
                  <c:v>1.0530900000000001</c:v>
                </c:pt>
                <c:pt idx="6571">
                  <c:v>1.054586</c:v>
                </c:pt>
                <c:pt idx="6572">
                  <c:v>1.0557559999999999</c:v>
                </c:pt>
                <c:pt idx="6573">
                  <c:v>1.056597</c:v>
                </c:pt>
                <c:pt idx="6574">
                  <c:v>1.0569919999999999</c:v>
                </c:pt>
                <c:pt idx="6575">
                  <c:v>1.056805</c:v>
                </c:pt>
                <c:pt idx="6576">
                  <c:v>1.0560799999999999</c:v>
                </c:pt>
                <c:pt idx="6577">
                  <c:v>1.054969</c:v>
                </c:pt>
                <c:pt idx="6578">
                  <c:v>1.0536399999999999</c:v>
                </c:pt>
                <c:pt idx="6579">
                  <c:v>1.0522</c:v>
                </c:pt>
                <c:pt idx="6580">
                  <c:v>1.0507070000000001</c:v>
                </c:pt>
                <c:pt idx="6581">
                  <c:v>1.049304</c:v>
                </c:pt>
                <c:pt idx="6582">
                  <c:v>1.048208</c:v>
                </c:pt>
                <c:pt idx="6583">
                  <c:v>1.047641</c:v>
                </c:pt>
                <c:pt idx="6584">
                  <c:v>1.0476289999999999</c:v>
                </c:pt>
                <c:pt idx="6585">
                  <c:v>1.047939</c:v>
                </c:pt>
                <c:pt idx="6586">
                  <c:v>1.0483009999999999</c:v>
                </c:pt>
                <c:pt idx="6587">
                  <c:v>1.0485059999999999</c:v>
                </c:pt>
                <c:pt idx="6588">
                  <c:v>1.0483830000000001</c:v>
                </c:pt>
                <c:pt idx="6589">
                  <c:v>1.04782</c:v>
                </c:pt>
                <c:pt idx="6590">
                  <c:v>1.0467580000000001</c:v>
                </c:pt>
                <c:pt idx="6591">
                  <c:v>1.045207</c:v>
                </c:pt>
                <c:pt idx="6592">
                  <c:v>1.0432539999999999</c:v>
                </c:pt>
                <c:pt idx="6593">
                  <c:v>1.0411189999999999</c:v>
                </c:pt>
                <c:pt idx="6594">
                  <c:v>1.039077</c:v>
                </c:pt>
                <c:pt idx="6595">
                  <c:v>1.037355</c:v>
                </c:pt>
                <c:pt idx="6596">
                  <c:v>1.036081</c:v>
                </c:pt>
                <c:pt idx="6597">
                  <c:v>1.0352809999999999</c:v>
                </c:pt>
                <c:pt idx="6598">
                  <c:v>1.0348999999999999</c:v>
                </c:pt>
                <c:pt idx="6599">
                  <c:v>1.034815</c:v>
                </c:pt>
                <c:pt idx="6600">
                  <c:v>1.0348710000000001</c:v>
                </c:pt>
                <c:pt idx="6601">
                  <c:v>1.034929</c:v>
                </c:pt>
                <c:pt idx="6602">
                  <c:v>1.0349870000000001</c:v>
                </c:pt>
                <c:pt idx="6603">
                  <c:v>1.0352790000000001</c:v>
                </c:pt>
                <c:pt idx="6604">
                  <c:v>1.0359370000000001</c:v>
                </c:pt>
                <c:pt idx="6605">
                  <c:v>1.0369969999999999</c:v>
                </c:pt>
                <c:pt idx="6606">
                  <c:v>1.038365</c:v>
                </c:pt>
                <c:pt idx="6607">
                  <c:v>1.0401819999999999</c:v>
                </c:pt>
                <c:pt idx="6608">
                  <c:v>1.042753</c:v>
                </c:pt>
                <c:pt idx="6609">
                  <c:v>1.0460529999999999</c:v>
                </c:pt>
                <c:pt idx="6610">
                  <c:v>1.0498099999999999</c:v>
                </c:pt>
                <c:pt idx="6611">
                  <c:v>1.053682</c:v>
                </c:pt>
                <c:pt idx="6612">
                  <c:v>1.05741</c:v>
                </c:pt>
                <c:pt idx="6613">
                  <c:v>1.0608949999999999</c:v>
                </c:pt>
                <c:pt idx="6614">
                  <c:v>1.064044</c:v>
                </c:pt>
                <c:pt idx="6615">
                  <c:v>1.0665560000000001</c:v>
                </c:pt>
                <c:pt idx="6616">
                  <c:v>1.0682799999999999</c:v>
                </c:pt>
                <c:pt idx="6617">
                  <c:v>1.0691569999999999</c:v>
                </c:pt>
                <c:pt idx="6618">
                  <c:v>1.069258</c:v>
                </c:pt>
                <c:pt idx="6619">
                  <c:v>1.068792</c:v>
                </c:pt>
                <c:pt idx="6620">
                  <c:v>1.067628</c:v>
                </c:pt>
                <c:pt idx="6621">
                  <c:v>1.0657399999999999</c:v>
                </c:pt>
                <c:pt idx="6622">
                  <c:v>1.0632140000000001</c:v>
                </c:pt>
                <c:pt idx="6623">
                  <c:v>1.060233</c:v>
                </c:pt>
                <c:pt idx="6624">
                  <c:v>1.057115</c:v>
                </c:pt>
                <c:pt idx="6625">
                  <c:v>1.0539609999999999</c:v>
                </c:pt>
                <c:pt idx="6626">
                  <c:v>1.050807</c:v>
                </c:pt>
                <c:pt idx="6627">
                  <c:v>1.0477810000000001</c:v>
                </c:pt>
                <c:pt idx="6628">
                  <c:v>1.0451079999999999</c:v>
                </c:pt>
                <c:pt idx="6629">
                  <c:v>1.04301</c:v>
                </c:pt>
                <c:pt idx="6630">
                  <c:v>1.0415989999999999</c:v>
                </c:pt>
                <c:pt idx="6631">
                  <c:v>1.0408500000000001</c:v>
                </c:pt>
                <c:pt idx="6632">
                  <c:v>1.040672</c:v>
                </c:pt>
                <c:pt idx="6633">
                  <c:v>1.0409120000000001</c:v>
                </c:pt>
                <c:pt idx="6634">
                  <c:v>1.0412840000000001</c:v>
                </c:pt>
                <c:pt idx="6635">
                  <c:v>1.041685</c:v>
                </c:pt>
                <c:pt idx="6636">
                  <c:v>1.0420609999999999</c:v>
                </c:pt>
                <c:pt idx="6637">
                  <c:v>1.0423290000000001</c:v>
                </c:pt>
                <c:pt idx="6638">
                  <c:v>1.0423960000000001</c:v>
                </c:pt>
                <c:pt idx="6639">
                  <c:v>1.042203</c:v>
                </c:pt>
                <c:pt idx="6640">
                  <c:v>1.0417829999999999</c:v>
                </c:pt>
                <c:pt idx="6641">
                  <c:v>1.041277</c:v>
                </c:pt>
                <c:pt idx="6642">
                  <c:v>1.0408599999999999</c:v>
                </c:pt>
                <c:pt idx="6643">
                  <c:v>1.040646</c:v>
                </c:pt>
                <c:pt idx="6644">
                  <c:v>1.0406329999999999</c:v>
                </c:pt>
                <c:pt idx="6645">
                  <c:v>1.0407550000000001</c:v>
                </c:pt>
                <c:pt idx="6646">
                  <c:v>1.0410079999999999</c:v>
                </c:pt>
                <c:pt idx="6647">
                  <c:v>1.041574</c:v>
                </c:pt>
                <c:pt idx="6648">
                  <c:v>1.0424819999999999</c:v>
                </c:pt>
                <c:pt idx="6649">
                  <c:v>1.0436970000000001</c:v>
                </c:pt>
                <c:pt idx="6650">
                  <c:v>1.0452049999999999</c:v>
                </c:pt>
                <c:pt idx="6651">
                  <c:v>1.0470200000000001</c:v>
                </c:pt>
                <c:pt idx="6652">
                  <c:v>1.04918</c:v>
                </c:pt>
                <c:pt idx="6653">
                  <c:v>1.0516220000000001</c:v>
                </c:pt>
                <c:pt idx="6654">
                  <c:v>1.054049</c:v>
                </c:pt>
                <c:pt idx="6655">
                  <c:v>1.0562640000000001</c:v>
                </c:pt>
                <c:pt idx="6656">
                  <c:v>1.0581149999999999</c:v>
                </c:pt>
                <c:pt idx="6657">
                  <c:v>1.059442</c:v>
                </c:pt>
                <c:pt idx="6658">
                  <c:v>1.0601529999999999</c:v>
                </c:pt>
                <c:pt idx="6659">
                  <c:v>1.0602849999999999</c:v>
                </c:pt>
                <c:pt idx="6660">
                  <c:v>1.0596369999999999</c:v>
                </c:pt>
                <c:pt idx="6661">
                  <c:v>1.0582499999999999</c:v>
                </c:pt>
                <c:pt idx="6662">
                  <c:v>1.0563469999999999</c:v>
                </c:pt>
                <c:pt idx="6663">
                  <c:v>1.0541560000000001</c:v>
                </c:pt>
                <c:pt idx="6664">
                  <c:v>1.05183</c:v>
                </c:pt>
                <c:pt idx="6665">
                  <c:v>1.049428</c:v>
                </c:pt>
                <c:pt idx="6666">
                  <c:v>1.046948</c:v>
                </c:pt>
                <c:pt idx="6667">
                  <c:v>1.044387</c:v>
                </c:pt>
                <c:pt idx="6668">
                  <c:v>1.0417749999999999</c:v>
                </c:pt>
                <c:pt idx="6669">
                  <c:v>1.039153</c:v>
                </c:pt>
                <c:pt idx="6670">
                  <c:v>1.0365439999999999</c:v>
                </c:pt>
                <c:pt idx="6671">
                  <c:v>1.0339689999999999</c:v>
                </c:pt>
                <c:pt idx="6672">
                  <c:v>1.031482</c:v>
                </c:pt>
                <c:pt idx="6673">
                  <c:v>1.029193</c:v>
                </c:pt>
                <c:pt idx="6674">
                  <c:v>1.0272490000000001</c:v>
                </c:pt>
                <c:pt idx="6675">
                  <c:v>1.025801</c:v>
                </c:pt>
                <c:pt idx="6676">
                  <c:v>1.024961</c:v>
                </c:pt>
                <c:pt idx="6677">
                  <c:v>1.0247679999999999</c:v>
                </c:pt>
                <c:pt idx="6678">
                  <c:v>1.025193</c:v>
                </c:pt>
                <c:pt idx="6679">
                  <c:v>1.0260800000000001</c:v>
                </c:pt>
                <c:pt idx="6680">
                  <c:v>1.0270870000000001</c:v>
                </c:pt>
                <c:pt idx="6681">
                  <c:v>1.0280450000000001</c:v>
                </c:pt>
                <c:pt idx="6682">
                  <c:v>1.028856</c:v>
                </c:pt>
                <c:pt idx="6683">
                  <c:v>1.02949</c:v>
                </c:pt>
                <c:pt idx="6684">
                  <c:v>1.030084</c:v>
                </c:pt>
                <c:pt idx="6685">
                  <c:v>1.0306489999999999</c:v>
                </c:pt>
                <c:pt idx="6686">
                  <c:v>1.0312239999999999</c:v>
                </c:pt>
                <c:pt idx="6687">
                  <c:v>1.031971</c:v>
                </c:pt>
                <c:pt idx="6688">
                  <c:v>1.0331170000000001</c:v>
                </c:pt>
                <c:pt idx="6689">
                  <c:v>1.0348189999999999</c:v>
                </c:pt>
                <c:pt idx="6690">
                  <c:v>1.0370729999999999</c:v>
                </c:pt>
                <c:pt idx="6691">
                  <c:v>1.0397050000000001</c:v>
                </c:pt>
                <c:pt idx="6692">
                  <c:v>1.0424549999999999</c:v>
                </c:pt>
                <c:pt idx="6693">
                  <c:v>1.04508</c:v>
                </c:pt>
                <c:pt idx="6694">
                  <c:v>1.0474019999999999</c:v>
                </c:pt>
                <c:pt idx="6695">
                  <c:v>1.049299</c:v>
                </c:pt>
                <c:pt idx="6696">
                  <c:v>1.050694</c:v>
                </c:pt>
                <c:pt idx="6697">
                  <c:v>1.0515570000000001</c:v>
                </c:pt>
                <c:pt idx="6698">
                  <c:v>1.0519229999999999</c:v>
                </c:pt>
                <c:pt idx="6699">
                  <c:v>1.0518940000000001</c:v>
                </c:pt>
                <c:pt idx="6700">
                  <c:v>1.0516129999999999</c:v>
                </c:pt>
                <c:pt idx="6701">
                  <c:v>1.051215</c:v>
                </c:pt>
                <c:pt idx="6702">
                  <c:v>1.0507759999999999</c:v>
                </c:pt>
                <c:pt idx="6703">
                  <c:v>1.0502880000000001</c:v>
                </c:pt>
                <c:pt idx="6704">
                  <c:v>1.0496719999999999</c:v>
                </c:pt>
                <c:pt idx="6705">
                  <c:v>1.0488219999999999</c:v>
                </c:pt>
                <c:pt idx="6706">
                  <c:v>1.0476540000000001</c:v>
                </c:pt>
                <c:pt idx="6707">
                  <c:v>1.0461419999999999</c:v>
                </c:pt>
                <c:pt idx="6708">
                  <c:v>1.0443199999999999</c:v>
                </c:pt>
                <c:pt idx="6709">
                  <c:v>1.042268</c:v>
                </c:pt>
                <c:pt idx="6710">
                  <c:v>1.040103</c:v>
                </c:pt>
                <c:pt idx="6711">
                  <c:v>1.0379659999999999</c:v>
                </c:pt>
                <c:pt idx="6712">
                  <c:v>1.036003</c:v>
                </c:pt>
                <c:pt idx="6713">
                  <c:v>1.0343469999999999</c:v>
                </c:pt>
                <c:pt idx="6714">
                  <c:v>1.0330859999999999</c:v>
                </c:pt>
                <c:pt idx="6715">
                  <c:v>1.032246</c:v>
                </c:pt>
                <c:pt idx="6716">
                  <c:v>1.031793</c:v>
                </c:pt>
                <c:pt idx="6717">
                  <c:v>1.031652</c:v>
                </c:pt>
                <c:pt idx="6718">
                  <c:v>1.0317350000000001</c:v>
                </c:pt>
                <c:pt idx="6719">
                  <c:v>1.0319739999999999</c:v>
                </c:pt>
                <c:pt idx="6720">
                  <c:v>1.0323340000000001</c:v>
                </c:pt>
                <c:pt idx="6721">
                  <c:v>1.0328189999999999</c:v>
                </c:pt>
                <c:pt idx="6722">
                  <c:v>1.033455</c:v>
                </c:pt>
                <c:pt idx="6723">
                  <c:v>1.0342789999999999</c:v>
                </c:pt>
                <c:pt idx="6724">
                  <c:v>1.0353270000000001</c:v>
                </c:pt>
                <c:pt idx="6725">
                  <c:v>1.0366139999999999</c:v>
                </c:pt>
                <c:pt idx="6726">
                  <c:v>1.038125</c:v>
                </c:pt>
                <c:pt idx="6727">
                  <c:v>1.0398130000000001</c:v>
                </c:pt>
                <c:pt idx="6728">
                  <c:v>1.04159</c:v>
                </c:pt>
                <c:pt idx="6729">
                  <c:v>1.04335</c:v>
                </c:pt>
                <c:pt idx="6730">
                  <c:v>1.0449790000000001</c:v>
                </c:pt>
                <c:pt idx="6731">
                  <c:v>1.0463830000000001</c:v>
                </c:pt>
                <c:pt idx="6732">
                  <c:v>1.047428</c:v>
                </c:pt>
                <c:pt idx="6733">
                  <c:v>1.047852</c:v>
                </c:pt>
                <c:pt idx="6734">
                  <c:v>1.047598</c:v>
                </c:pt>
                <c:pt idx="6735">
                  <c:v>1.0466949999999999</c:v>
                </c:pt>
                <c:pt idx="6736">
                  <c:v>1.045167</c:v>
                </c:pt>
                <c:pt idx="6737">
                  <c:v>1.043021</c:v>
                </c:pt>
                <c:pt idx="6738">
                  <c:v>1.0402720000000001</c:v>
                </c:pt>
                <c:pt idx="6739">
                  <c:v>1.036986</c:v>
                </c:pt>
                <c:pt idx="6740">
                  <c:v>1.0333060000000001</c:v>
                </c:pt>
                <c:pt idx="6741">
                  <c:v>1.0294209999999999</c:v>
                </c:pt>
                <c:pt idx="6742">
                  <c:v>1.0255000000000001</c:v>
                </c:pt>
                <c:pt idx="6743">
                  <c:v>1.0217309999999999</c:v>
                </c:pt>
                <c:pt idx="6744">
                  <c:v>1.018443</c:v>
                </c:pt>
                <c:pt idx="6745">
                  <c:v>1.015798</c:v>
                </c:pt>
                <c:pt idx="6746">
                  <c:v>1.0138959999999999</c:v>
                </c:pt>
                <c:pt idx="6747">
                  <c:v>1.0128429999999999</c:v>
                </c:pt>
                <c:pt idx="6748">
                  <c:v>1.012732</c:v>
                </c:pt>
                <c:pt idx="6749">
                  <c:v>1.013538</c:v>
                </c:pt>
                <c:pt idx="6750">
                  <c:v>1.0149840000000001</c:v>
                </c:pt>
                <c:pt idx="6751">
                  <c:v>1.016856</c:v>
                </c:pt>
                <c:pt idx="6752">
                  <c:v>1.0189539999999999</c:v>
                </c:pt>
                <c:pt idx="6753">
                  <c:v>1.021083</c:v>
                </c:pt>
                <c:pt idx="6754">
                  <c:v>1.023163</c:v>
                </c:pt>
                <c:pt idx="6755">
                  <c:v>1.0253190000000001</c:v>
                </c:pt>
                <c:pt idx="6756">
                  <c:v>1.027568</c:v>
                </c:pt>
                <c:pt idx="6757">
                  <c:v>1.029944</c:v>
                </c:pt>
                <c:pt idx="6758">
                  <c:v>1.0325660000000001</c:v>
                </c:pt>
                <c:pt idx="6759">
                  <c:v>1.03556</c:v>
                </c:pt>
                <c:pt idx="6760">
                  <c:v>1.038918</c:v>
                </c:pt>
                <c:pt idx="6761">
                  <c:v>1.0424150000000001</c:v>
                </c:pt>
                <c:pt idx="6762">
                  <c:v>1.0460309999999999</c:v>
                </c:pt>
                <c:pt idx="6763">
                  <c:v>1.0495490000000001</c:v>
                </c:pt>
                <c:pt idx="6764">
                  <c:v>1.052664</c:v>
                </c:pt>
                <c:pt idx="6765">
                  <c:v>1.055137</c:v>
                </c:pt>
                <c:pt idx="6766">
                  <c:v>1.0568329999999999</c:v>
                </c:pt>
                <c:pt idx="6767">
                  <c:v>1.0577430000000001</c:v>
                </c:pt>
                <c:pt idx="6768">
                  <c:v>1.0580369999999999</c:v>
                </c:pt>
                <c:pt idx="6769">
                  <c:v>1.058092</c:v>
                </c:pt>
                <c:pt idx="6770">
                  <c:v>1.0580259999999999</c:v>
                </c:pt>
                <c:pt idx="6771">
                  <c:v>1.0577129999999999</c:v>
                </c:pt>
                <c:pt idx="6772">
                  <c:v>1.0572109999999999</c:v>
                </c:pt>
                <c:pt idx="6773">
                  <c:v>1.056624</c:v>
                </c:pt>
                <c:pt idx="6774">
                  <c:v>1.0559540000000001</c:v>
                </c:pt>
                <c:pt idx="6775">
                  <c:v>1.0550580000000001</c:v>
                </c:pt>
                <c:pt idx="6776">
                  <c:v>1.0536909999999999</c:v>
                </c:pt>
                <c:pt idx="6777">
                  <c:v>1.051647</c:v>
                </c:pt>
                <c:pt idx="6778">
                  <c:v>1.0489010000000001</c:v>
                </c:pt>
                <c:pt idx="6779">
                  <c:v>1.0456240000000001</c:v>
                </c:pt>
                <c:pt idx="6780">
                  <c:v>1.0420799999999999</c:v>
                </c:pt>
                <c:pt idx="6781">
                  <c:v>1.0385249999999999</c:v>
                </c:pt>
                <c:pt idx="6782">
                  <c:v>1.035182</c:v>
                </c:pt>
                <c:pt idx="6783">
                  <c:v>1.0322420000000001</c:v>
                </c:pt>
                <c:pt idx="6784">
                  <c:v>1.029852</c:v>
                </c:pt>
                <c:pt idx="6785">
                  <c:v>1.0280940000000001</c:v>
                </c:pt>
                <c:pt idx="6786">
                  <c:v>1.0269729999999999</c:v>
                </c:pt>
                <c:pt idx="6787">
                  <c:v>1.026411</c:v>
                </c:pt>
                <c:pt idx="6788">
                  <c:v>1.0262709999999999</c:v>
                </c:pt>
                <c:pt idx="6789">
                  <c:v>1.0264059999999999</c:v>
                </c:pt>
                <c:pt idx="6790">
                  <c:v>1.02671</c:v>
                </c:pt>
                <c:pt idx="6791">
                  <c:v>1.0271650000000001</c:v>
                </c:pt>
                <c:pt idx="6792">
                  <c:v>1.027833</c:v>
                </c:pt>
                <c:pt idx="6793">
                  <c:v>1.028818</c:v>
                </c:pt>
                <c:pt idx="6794">
                  <c:v>1.030208</c:v>
                </c:pt>
                <c:pt idx="6795">
                  <c:v>1.0320419999999999</c:v>
                </c:pt>
                <c:pt idx="6796">
                  <c:v>1.0343020000000001</c:v>
                </c:pt>
                <c:pt idx="6797">
                  <c:v>1.0369109999999999</c:v>
                </c:pt>
                <c:pt idx="6798">
                  <c:v>1.03975</c:v>
                </c:pt>
                <c:pt idx="6799">
                  <c:v>1.042659</c:v>
                </c:pt>
                <c:pt idx="6800">
                  <c:v>1.045458</c:v>
                </c:pt>
                <c:pt idx="6801">
                  <c:v>1.047971</c:v>
                </c:pt>
                <c:pt idx="6802">
                  <c:v>1.050063</c:v>
                </c:pt>
                <c:pt idx="6803">
                  <c:v>1.0516639999999999</c:v>
                </c:pt>
                <c:pt idx="6804">
                  <c:v>1.0527740000000001</c:v>
                </c:pt>
                <c:pt idx="6805">
                  <c:v>1.0534479999999999</c:v>
                </c:pt>
                <c:pt idx="6806">
                  <c:v>1.053766</c:v>
                </c:pt>
                <c:pt idx="6807">
                  <c:v>1.0538019999999999</c:v>
                </c:pt>
                <c:pt idx="6808">
                  <c:v>1.0536019999999999</c:v>
                </c:pt>
                <c:pt idx="6809">
                  <c:v>1.0531790000000001</c:v>
                </c:pt>
                <c:pt idx="6810">
                  <c:v>1.0525150000000001</c:v>
                </c:pt>
                <c:pt idx="6811">
                  <c:v>1.051577</c:v>
                </c:pt>
                <c:pt idx="6812">
                  <c:v>1.05033</c:v>
                </c:pt>
                <c:pt idx="6813">
                  <c:v>1.0487550000000001</c:v>
                </c:pt>
                <c:pt idx="6814">
                  <c:v>1.046859</c:v>
                </c:pt>
                <c:pt idx="6815">
                  <c:v>1.044691</c:v>
                </c:pt>
                <c:pt idx="6816">
                  <c:v>1.042343</c:v>
                </c:pt>
                <c:pt idx="6817">
                  <c:v>1.039866</c:v>
                </c:pt>
                <c:pt idx="6818">
                  <c:v>1.037231</c:v>
                </c:pt>
                <c:pt idx="6819">
                  <c:v>1.034734</c:v>
                </c:pt>
                <c:pt idx="6820">
                  <c:v>1.032535</c:v>
                </c:pt>
                <c:pt idx="6821">
                  <c:v>1.0306740000000001</c:v>
                </c:pt>
                <c:pt idx="6822">
                  <c:v>1.0291539999999999</c:v>
                </c:pt>
                <c:pt idx="6823">
                  <c:v>1.0279780000000001</c:v>
                </c:pt>
                <c:pt idx="6824">
                  <c:v>1.0271790000000001</c:v>
                </c:pt>
                <c:pt idx="6825">
                  <c:v>1.0268109999999999</c:v>
                </c:pt>
                <c:pt idx="6826">
                  <c:v>1.026899</c:v>
                </c:pt>
                <c:pt idx="6827">
                  <c:v>1.0274030000000001</c:v>
                </c:pt>
                <c:pt idx="6828">
                  <c:v>1.02826</c:v>
                </c:pt>
                <c:pt idx="6829">
                  <c:v>1.0294350000000001</c:v>
                </c:pt>
                <c:pt idx="6830">
                  <c:v>1.0308470000000001</c:v>
                </c:pt>
                <c:pt idx="6831">
                  <c:v>1.032246</c:v>
                </c:pt>
                <c:pt idx="6832">
                  <c:v>1.033593</c:v>
                </c:pt>
                <c:pt idx="6833">
                  <c:v>1.0350520000000001</c:v>
                </c:pt>
                <c:pt idx="6834">
                  <c:v>1.036586</c:v>
                </c:pt>
                <c:pt idx="6835">
                  <c:v>1.038076</c:v>
                </c:pt>
                <c:pt idx="6836">
                  <c:v>1.0394479999999999</c:v>
                </c:pt>
                <c:pt idx="6837">
                  <c:v>1.040724</c:v>
                </c:pt>
                <c:pt idx="6838">
                  <c:v>1.042011</c:v>
                </c:pt>
                <c:pt idx="6839">
                  <c:v>1.0433380000000001</c:v>
                </c:pt>
                <c:pt idx="6840">
                  <c:v>1.044524</c:v>
                </c:pt>
                <c:pt idx="6841">
                  <c:v>1.0456110000000001</c:v>
                </c:pt>
                <c:pt idx="6842">
                  <c:v>1.046529</c:v>
                </c:pt>
                <c:pt idx="6843">
                  <c:v>1.0471870000000001</c:v>
                </c:pt>
                <c:pt idx="6844">
                  <c:v>1.047544</c:v>
                </c:pt>
                <c:pt idx="6845">
                  <c:v>1.04759</c:v>
                </c:pt>
                <c:pt idx="6846">
                  <c:v>1.047356</c:v>
                </c:pt>
                <c:pt idx="6847">
                  <c:v>1.04691</c:v>
                </c:pt>
                <c:pt idx="6848">
                  <c:v>1.046314</c:v>
                </c:pt>
                <c:pt idx="6849">
                  <c:v>1.0455970000000001</c:v>
                </c:pt>
                <c:pt idx="6850">
                  <c:v>1.044788</c:v>
                </c:pt>
                <c:pt idx="6851">
                  <c:v>1.0439400000000001</c:v>
                </c:pt>
                <c:pt idx="6852">
                  <c:v>1.04311</c:v>
                </c:pt>
                <c:pt idx="6853">
                  <c:v>1.0423150000000001</c:v>
                </c:pt>
                <c:pt idx="6854">
                  <c:v>1.0415270000000001</c:v>
                </c:pt>
                <c:pt idx="6855">
                  <c:v>1.0407029999999999</c:v>
                </c:pt>
                <c:pt idx="6856">
                  <c:v>1.039822</c:v>
                </c:pt>
                <c:pt idx="6857">
                  <c:v>1.038902</c:v>
                </c:pt>
                <c:pt idx="6858">
                  <c:v>1.0379929999999999</c:v>
                </c:pt>
                <c:pt idx="6859">
                  <c:v>1.037155</c:v>
                </c:pt>
                <c:pt idx="6860">
                  <c:v>1.036446</c:v>
                </c:pt>
                <c:pt idx="6861">
                  <c:v>1.035911</c:v>
                </c:pt>
                <c:pt idx="6862">
                  <c:v>1.0355810000000001</c:v>
                </c:pt>
                <c:pt idx="6863">
                  <c:v>1.0354699999999999</c:v>
                </c:pt>
                <c:pt idx="6864">
                  <c:v>1.0355780000000001</c:v>
                </c:pt>
                <c:pt idx="6865">
                  <c:v>1.0358879999999999</c:v>
                </c:pt>
                <c:pt idx="6866">
                  <c:v>1.0363659999999999</c:v>
                </c:pt>
                <c:pt idx="6867">
                  <c:v>1.036964</c:v>
                </c:pt>
                <c:pt idx="6868">
                  <c:v>1.0376300000000001</c:v>
                </c:pt>
                <c:pt idx="6869">
                  <c:v>1.0383249999999999</c:v>
                </c:pt>
                <c:pt idx="6870">
                  <c:v>1.039031</c:v>
                </c:pt>
                <c:pt idx="6871">
                  <c:v>1.0397479999999999</c:v>
                </c:pt>
                <c:pt idx="6872">
                  <c:v>1.040486</c:v>
                </c:pt>
                <c:pt idx="6873">
                  <c:v>1.0412459999999999</c:v>
                </c:pt>
                <c:pt idx="6874">
                  <c:v>1.0420210000000001</c:v>
                </c:pt>
                <c:pt idx="6875">
                  <c:v>1.0427960000000001</c:v>
                </c:pt>
                <c:pt idx="6876">
                  <c:v>1.043544</c:v>
                </c:pt>
                <c:pt idx="6877">
                  <c:v>1.044233</c:v>
                </c:pt>
                <c:pt idx="6878">
                  <c:v>1.044826</c:v>
                </c:pt>
                <c:pt idx="6879">
                  <c:v>1.045288</c:v>
                </c:pt>
                <c:pt idx="6880">
                  <c:v>1.0455890000000001</c:v>
                </c:pt>
                <c:pt idx="6881">
                  <c:v>1.0457099999999999</c:v>
                </c:pt>
                <c:pt idx="6882">
                  <c:v>1.0456490000000001</c:v>
                </c:pt>
                <c:pt idx="6883">
                  <c:v>1.045423</c:v>
                </c:pt>
                <c:pt idx="6884">
                  <c:v>1.0450600000000001</c:v>
                </c:pt>
                <c:pt idx="6885">
                  <c:v>1.0445930000000001</c:v>
                </c:pt>
                <c:pt idx="6886">
                  <c:v>1.044054</c:v>
                </c:pt>
                <c:pt idx="6887">
                  <c:v>1.043466</c:v>
                </c:pt>
                <c:pt idx="6888">
                  <c:v>1.0428459999999999</c:v>
                </c:pt>
                <c:pt idx="6889">
                  <c:v>1.042203</c:v>
                </c:pt>
                <c:pt idx="6890">
                  <c:v>1.041544</c:v>
                </c:pt>
                <c:pt idx="6891">
                  <c:v>1.040875</c:v>
                </c:pt>
                <c:pt idx="6892">
                  <c:v>1.0402020000000001</c:v>
                </c:pt>
                <c:pt idx="6893">
                  <c:v>1.039539</c:v>
                </c:pt>
                <c:pt idx="6894">
                  <c:v>1.038902</c:v>
                </c:pt>
                <c:pt idx="6895">
                  <c:v>1.038319</c:v>
                </c:pt>
                <c:pt idx="6896">
                  <c:v>1.0378160000000001</c:v>
                </c:pt>
                <c:pt idx="6897">
                  <c:v>1.0374220000000001</c:v>
                </c:pt>
                <c:pt idx="6898">
                  <c:v>1.0371589999999999</c:v>
                </c:pt>
                <c:pt idx="6899">
                  <c:v>1.0370379999999999</c:v>
                </c:pt>
                <c:pt idx="6900">
                  <c:v>1.0370619999999999</c:v>
                </c:pt>
                <c:pt idx="6901">
                  <c:v>1.0372189999999999</c:v>
                </c:pt>
                <c:pt idx="6902">
                  <c:v>1.0374939999999999</c:v>
                </c:pt>
                <c:pt idx="6903">
                  <c:v>1.0378639999999999</c:v>
                </c:pt>
                <c:pt idx="6904">
                  <c:v>1.0383089999999999</c:v>
                </c:pt>
                <c:pt idx="6905">
                  <c:v>1.038807</c:v>
                </c:pt>
                <c:pt idx="6906">
                  <c:v>1.0393429999999999</c:v>
                </c:pt>
                <c:pt idx="6907">
                  <c:v>1.0399039999999999</c:v>
                </c:pt>
                <c:pt idx="6908">
                  <c:v>1.040481</c:v>
                </c:pt>
                <c:pt idx="6909">
                  <c:v>1.0410680000000001</c:v>
                </c:pt>
                <c:pt idx="6910">
                  <c:v>1.0416540000000001</c:v>
                </c:pt>
                <c:pt idx="6911">
                  <c:v>1.0422279999999999</c:v>
                </c:pt>
                <c:pt idx="6912">
                  <c:v>1.042845</c:v>
                </c:pt>
                <c:pt idx="6913">
                  <c:v>1.043725</c:v>
                </c:pt>
                <c:pt idx="6914">
                  <c:v>1.044915</c:v>
                </c:pt>
                <c:pt idx="6915">
                  <c:v>1.046403</c:v>
                </c:pt>
                <c:pt idx="6916">
                  <c:v>1.048192</c:v>
                </c:pt>
                <c:pt idx="6917">
                  <c:v>1.050308</c:v>
                </c:pt>
                <c:pt idx="6918">
                  <c:v>1.0527599999999999</c:v>
                </c:pt>
                <c:pt idx="6919">
                  <c:v>1.055499</c:v>
                </c:pt>
                <c:pt idx="6920">
                  <c:v>1.0583849999999999</c:v>
                </c:pt>
                <c:pt idx="6921">
                  <c:v>1.0612269999999999</c:v>
                </c:pt>
                <c:pt idx="6922">
                  <c:v>1.063785</c:v>
                </c:pt>
                <c:pt idx="6923">
                  <c:v>1.0657140000000001</c:v>
                </c:pt>
                <c:pt idx="6924">
                  <c:v>1.0669569999999999</c:v>
                </c:pt>
                <c:pt idx="6925">
                  <c:v>1.0677080000000001</c:v>
                </c:pt>
                <c:pt idx="6926">
                  <c:v>1.0679940000000001</c:v>
                </c:pt>
                <c:pt idx="6927">
                  <c:v>1.06772</c:v>
                </c:pt>
                <c:pt idx="6928">
                  <c:v>1.066681</c:v>
                </c:pt>
                <c:pt idx="6929">
                  <c:v>1.0649420000000001</c:v>
                </c:pt>
                <c:pt idx="6930">
                  <c:v>1.062708</c:v>
                </c:pt>
                <c:pt idx="6931">
                  <c:v>1.0601430000000001</c:v>
                </c:pt>
                <c:pt idx="6932">
                  <c:v>1.057329</c:v>
                </c:pt>
                <c:pt idx="6933">
                  <c:v>1.054324</c:v>
                </c:pt>
                <c:pt idx="6934">
                  <c:v>1.0508869999999999</c:v>
                </c:pt>
                <c:pt idx="6935">
                  <c:v>1.0471109999999999</c:v>
                </c:pt>
                <c:pt idx="6936">
                  <c:v>1.0434559999999999</c:v>
                </c:pt>
                <c:pt idx="6937">
                  <c:v>1.0402180000000001</c:v>
                </c:pt>
                <c:pt idx="6938">
                  <c:v>1.037555</c:v>
                </c:pt>
                <c:pt idx="6939">
                  <c:v>1.035482</c:v>
                </c:pt>
                <c:pt idx="6940">
                  <c:v>1.0338309999999999</c:v>
                </c:pt>
                <c:pt idx="6941">
                  <c:v>1.032629</c:v>
                </c:pt>
                <c:pt idx="6942">
                  <c:v>1.0319609999999999</c:v>
                </c:pt>
                <c:pt idx="6943">
                  <c:v>1.0318000000000001</c:v>
                </c:pt>
                <c:pt idx="6944">
                  <c:v>1.031968</c:v>
                </c:pt>
                <c:pt idx="6945">
                  <c:v>1.0322279999999999</c:v>
                </c:pt>
                <c:pt idx="6946">
                  <c:v>1.032424</c:v>
                </c:pt>
                <c:pt idx="6947">
                  <c:v>1.0325549999999999</c:v>
                </c:pt>
                <c:pt idx="6948">
                  <c:v>1.0328090000000001</c:v>
                </c:pt>
                <c:pt idx="6949">
                  <c:v>1.0335730000000001</c:v>
                </c:pt>
                <c:pt idx="6950">
                  <c:v>1.0349470000000001</c:v>
                </c:pt>
                <c:pt idx="6951">
                  <c:v>1.0367379999999999</c:v>
                </c:pt>
                <c:pt idx="6952">
                  <c:v>1.038888</c:v>
                </c:pt>
                <c:pt idx="6953">
                  <c:v>1.0413829999999999</c:v>
                </c:pt>
                <c:pt idx="6954">
                  <c:v>1.044143</c:v>
                </c:pt>
                <c:pt idx="6955">
                  <c:v>1.046975</c:v>
                </c:pt>
                <c:pt idx="6956">
                  <c:v>1.0495730000000001</c:v>
                </c:pt>
                <c:pt idx="6957">
                  <c:v>1.0516239999999999</c:v>
                </c:pt>
                <c:pt idx="6958">
                  <c:v>1.0529520000000001</c:v>
                </c:pt>
                <c:pt idx="6959">
                  <c:v>1.0535639999999999</c:v>
                </c:pt>
                <c:pt idx="6960">
                  <c:v>1.0535859999999999</c:v>
                </c:pt>
                <c:pt idx="6961">
                  <c:v>1.0531710000000001</c:v>
                </c:pt>
                <c:pt idx="6962">
                  <c:v>1.052467</c:v>
                </c:pt>
                <c:pt idx="6963">
                  <c:v>1.0515969999999999</c:v>
                </c:pt>
                <c:pt idx="6964">
                  <c:v>1.050578</c:v>
                </c:pt>
                <c:pt idx="6965">
                  <c:v>1.049212</c:v>
                </c:pt>
                <c:pt idx="6966">
                  <c:v>1.047426</c:v>
                </c:pt>
                <c:pt idx="6967">
                  <c:v>1.0451600000000001</c:v>
                </c:pt>
                <c:pt idx="6968">
                  <c:v>1.042311</c:v>
                </c:pt>
                <c:pt idx="6969">
                  <c:v>1.0387580000000001</c:v>
                </c:pt>
                <c:pt idx="6970">
                  <c:v>1.034518</c:v>
                </c:pt>
                <c:pt idx="6971">
                  <c:v>1.0299210000000001</c:v>
                </c:pt>
                <c:pt idx="6972">
                  <c:v>1.025312</c:v>
                </c:pt>
                <c:pt idx="6973">
                  <c:v>1.0210809999999999</c:v>
                </c:pt>
                <c:pt idx="6974">
                  <c:v>1.01762</c:v>
                </c:pt>
                <c:pt idx="6975">
                  <c:v>1.0151600000000001</c:v>
                </c:pt>
                <c:pt idx="6976">
                  <c:v>1.0136369999999999</c:v>
                </c:pt>
                <c:pt idx="6977">
                  <c:v>1.0130079999999999</c:v>
                </c:pt>
                <c:pt idx="6978">
                  <c:v>1.0131270000000001</c:v>
                </c:pt>
                <c:pt idx="6979">
                  <c:v>1.0137080000000001</c:v>
                </c:pt>
                <c:pt idx="6980">
                  <c:v>1.0144930000000001</c:v>
                </c:pt>
                <c:pt idx="6981">
                  <c:v>1.01545</c:v>
                </c:pt>
                <c:pt idx="6982">
                  <c:v>1.0165120000000001</c:v>
                </c:pt>
                <c:pt idx="6983">
                  <c:v>1.0177210000000001</c:v>
                </c:pt>
                <c:pt idx="6984">
                  <c:v>1.01928</c:v>
                </c:pt>
                <c:pt idx="6985">
                  <c:v>1.021466</c:v>
                </c:pt>
                <c:pt idx="6986">
                  <c:v>1.0245089999999999</c:v>
                </c:pt>
                <c:pt idx="6987">
                  <c:v>1.0285010000000001</c:v>
                </c:pt>
                <c:pt idx="6988">
                  <c:v>1.0333349999999999</c:v>
                </c:pt>
                <c:pt idx="6989">
                  <c:v>1.0387329999999999</c:v>
                </c:pt>
                <c:pt idx="6990">
                  <c:v>1.0443229999999999</c:v>
                </c:pt>
                <c:pt idx="6991">
                  <c:v>1.0497190000000001</c:v>
                </c:pt>
                <c:pt idx="6992">
                  <c:v>1.0545580000000001</c:v>
                </c:pt>
                <c:pt idx="6993">
                  <c:v>1.058548</c:v>
                </c:pt>
                <c:pt idx="6994">
                  <c:v>1.0615079999999999</c:v>
                </c:pt>
                <c:pt idx="6995">
                  <c:v>1.0634110000000001</c:v>
                </c:pt>
                <c:pt idx="6996">
                  <c:v>1.06437</c:v>
                </c:pt>
                <c:pt idx="6997">
                  <c:v>1.064592</c:v>
                </c:pt>
                <c:pt idx="6998">
                  <c:v>1.0643020000000001</c:v>
                </c:pt>
                <c:pt idx="6999">
                  <c:v>1.063669</c:v>
                </c:pt>
                <c:pt idx="7000">
                  <c:v>1.0626949999999999</c:v>
                </c:pt>
                <c:pt idx="7001">
                  <c:v>1.0611109999999999</c:v>
                </c:pt>
                <c:pt idx="7002">
                  <c:v>1.058745</c:v>
                </c:pt>
                <c:pt idx="7003">
                  <c:v>1.0554669999999999</c:v>
                </c:pt>
                <c:pt idx="7004">
                  <c:v>1.0511619999999999</c:v>
                </c:pt>
                <c:pt idx="7005">
                  <c:v>1.045847</c:v>
                </c:pt>
                <c:pt idx="7006">
                  <c:v>1.039814</c:v>
                </c:pt>
                <c:pt idx="7007">
                  <c:v>1.0333479999999999</c:v>
                </c:pt>
                <c:pt idx="7008">
                  <c:v>1.0268440000000001</c:v>
                </c:pt>
                <c:pt idx="7009">
                  <c:v>1.020815</c:v>
                </c:pt>
                <c:pt idx="7010">
                  <c:v>1.015763</c:v>
                </c:pt>
                <c:pt idx="7011">
                  <c:v>1.012051</c:v>
                </c:pt>
                <c:pt idx="7012">
                  <c:v>1.009838</c:v>
                </c:pt>
                <c:pt idx="7013">
                  <c:v>1.0090570000000001</c:v>
                </c:pt>
                <c:pt idx="7014">
                  <c:v>1.009552</c:v>
                </c:pt>
                <c:pt idx="7015">
                  <c:v>1.011201</c:v>
                </c:pt>
                <c:pt idx="7016">
                  <c:v>1.013574</c:v>
                </c:pt>
                <c:pt idx="7017">
                  <c:v>1.0163960000000001</c:v>
                </c:pt>
                <c:pt idx="7018">
                  <c:v>1.0195449999999999</c:v>
                </c:pt>
                <c:pt idx="7019">
                  <c:v>1.0229779999999999</c:v>
                </c:pt>
                <c:pt idx="7020">
                  <c:v>1.02671</c:v>
                </c:pt>
                <c:pt idx="7021">
                  <c:v>1.0307710000000001</c:v>
                </c:pt>
                <c:pt idx="7022">
                  <c:v>1.0351699999999999</c:v>
                </c:pt>
                <c:pt idx="7023">
                  <c:v>1.03989</c:v>
                </c:pt>
                <c:pt idx="7024">
                  <c:v>1.0448770000000001</c:v>
                </c:pt>
                <c:pt idx="7025">
                  <c:v>1.049984</c:v>
                </c:pt>
                <c:pt idx="7026">
                  <c:v>1.055026</c:v>
                </c:pt>
                <c:pt idx="7027">
                  <c:v>1.05992</c:v>
                </c:pt>
                <c:pt idx="7028">
                  <c:v>1.064365</c:v>
                </c:pt>
                <c:pt idx="7029">
                  <c:v>1.0679209999999999</c:v>
                </c:pt>
                <c:pt idx="7030">
                  <c:v>1.070441</c:v>
                </c:pt>
                <c:pt idx="7031">
                  <c:v>1.0718859999999999</c:v>
                </c:pt>
                <c:pt idx="7032">
                  <c:v>1.072095</c:v>
                </c:pt>
                <c:pt idx="7033">
                  <c:v>1.0710500000000001</c:v>
                </c:pt>
                <c:pt idx="7034">
                  <c:v>1.0688150000000001</c:v>
                </c:pt>
                <c:pt idx="7035">
                  <c:v>1.065612</c:v>
                </c:pt>
                <c:pt idx="7036">
                  <c:v>1.0615669999999999</c:v>
                </c:pt>
                <c:pt idx="7037">
                  <c:v>1.0568360000000001</c:v>
                </c:pt>
                <c:pt idx="7038">
                  <c:v>1.051641</c:v>
                </c:pt>
                <c:pt idx="7039">
                  <c:v>1.0462370000000001</c:v>
                </c:pt>
                <c:pt idx="7040">
                  <c:v>1.0408820000000001</c:v>
                </c:pt>
                <c:pt idx="7041">
                  <c:v>1.0357749999999999</c:v>
                </c:pt>
                <c:pt idx="7042">
                  <c:v>1.031023</c:v>
                </c:pt>
                <c:pt idx="7043">
                  <c:v>1.0266820000000001</c:v>
                </c:pt>
                <c:pt idx="7044">
                  <c:v>1.0228269999999999</c:v>
                </c:pt>
                <c:pt idx="7045">
                  <c:v>1.01956</c:v>
                </c:pt>
                <c:pt idx="7046">
                  <c:v>1.0169649999999999</c:v>
                </c:pt>
                <c:pt idx="7047">
                  <c:v>1.015082</c:v>
                </c:pt>
                <c:pt idx="7048">
                  <c:v>1.0139210000000001</c:v>
                </c:pt>
                <c:pt idx="7049">
                  <c:v>1.013493</c:v>
                </c:pt>
                <c:pt idx="7050">
                  <c:v>1.0138309999999999</c:v>
                </c:pt>
                <c:pt idx="7051">
                  <c:v>1.014969</c:v>
                </c:pt>
                <c:pt idx="7052">
                  <c:v>1.01692</c:v>
                </c:pt>
                <c:pt idx="7053">
                  <c:v>1.019644</c:v>
                </c:pt>
                <c:pt idx="7054">
                  <c:v>1.0230459999999999</c:v>
                </c:pt>
                <c:pt idx="7055">
                  <c:v>1.0269839999999999</c:v>
                </c:pt>
                <c:pt idx="7056">
                  <c:v>1.0312870000000001</c:v>
                </c:pt>
                <c:pt idx="7057">
                  <c:v>1.035787</c:v>
                </c:pt>
                <c:pt idx="7058">
                  <c:v>1.0403249999999999</c:v>
                </c:pt>
                <c:pt idx="7059">
                  <c:v>1.0447580000000001</c:v>
                </c:pt>
                <c:pt idx="7060">
                  <c:v>1.0489539999999999</c:v>
                </c:pt>
                <c:pt idx="7061">
                  <c:v>1.052794</c:v>
                </c:pt>
                <c:pt idx="7062">
                  <c:v>1.0561849999999999</c:v>
                </c:pt>
                <c:pt idx="7063">
                  <c:v>1.059059</c:v>
                </c:pt>
                <c:pt idx="7064">
                  <c:v>1.061377</c:v>
                </c:pt>
                <c:pt idx="7065">
                  <c:v>1.063104</c:v>
                </c:pt>
                <c:pt idx="7066">
                  <c:v>1.064209</c:v>
                </c:pt>
                <c:pt idx="7067">
                  <c:v>1.0646549999999999</c:v>
                </c:pt>
                <c:pt idx="7068">
                  <c:v>1.0644130000000001</c:v>
                </c:pt>
                <c:pt idx="7069">
                  <c:v>1.063472</c:v>
                </c:pt>
                <c:pt idx="7070">
                  <c:v>1.061847</c:v>
                </c:pt>
                <c:pt idx="7071">
                  <c:v>1.0595889999999999</c:v>
                </c:pt>
                <c:pt idx="7072">
                  <c:v>1.0567740000000001</c:v>
                </c:pt>
                <c:pt idx="7073">
                  <c:v>1.0535030000000001</c:v>
                </c:pt>
                <c:pt idx="7074">
                  <c:v>1.0498959999999999</c:v>
                </c:pt>
                <c:pt idx="7075">
                  <c:v>1.0460830000000001</c:v>
                </c:pt>
                <c:pt idx="7076">
                  <c:v>1.0422020000000001</c:v>
                </c:pt>
                <c:pt idx="7077">
                  <c:v>1.038386</c:v>
                </c:pt>
                <c:pt idx="7078">
                  <c:v>1.034754</c:v>
                </c:pt>
                <c:pt idx="7079">
                  <c:v>1.0314049999999999</c:v>
                </c:pt>
                <c:pt idx="7080">
                  <c:v>1.0284199999999999</c:v>
                </c:pt>
                <c:pt idx="7081">
                  <c:v>1.02586</c:v>
                </c:pt>
                <c:pt idx="7082">
                  <c:v>1.023773</c:v>
                </c:pt>
                <c:pt idx="7083">
                  <c:v>1.0222020000000001</c:v>
                </c:pt>
                <c:pt idx="7084">
                  <c:v>1.0211840000000001</c:v>
                </c:pt>
                <c:pt idx="7085">
                  <c:v>1.020745</c:v>
                </c:pt>
                <c:pt idx="7086">
                  <c:v>1.0209010000000001</c:v>
                </c:pt>
                <c:pt idx="7087">
                  <c:v>1.0216510000000001</c:v>
                </c:pt>
                <c:pt idx="7088">
                  <c:v>1.0229779999999999</c:v>
                </c:pt>
                <c:pt idx="7089">
                  <c:v>1.024842</c:v>
                </c:pt>
                <c:pt idx="7090">
                  <c:v>1.0271840000000001</c:v>
                </c:pt>
                <c:pt idx="7091">
                  <c:v>1.0299240000000001</c:v>
                </c:pt>
                <c:pt idx="7092">
                  <c:v>1.0329630000000001</c:v>
                </c:pt>
                <c:pt idx="7093">
                  <c:v>1.0361910000000001</c:v>
                </c:pt>
                <c:pt idx="7094">
                  <c:v>1.0394969999999999</c:v>
                </c:pt>
                <c:pt idx="7095">
                  <c:v>1.0427690000000001</c:v>
                </c:pt>
                <c:pt idx="7096">
                  <c:v>1.045909</c:v>
                </c:pt>
                <c:pt idx="7097">
                  <c:v>1.048829</c:v>
                </c:pt>
                <c:pt idx="7098">
                  <c:v>1.051455</c:v>
                </c:pt>
                <c:pt idx="7099">
                  <c:v>1.053725</c:v>
                </c:pt>
                <c:pt idx="7100">
                  <c:v>1.055588</c:v>
                </c:pt>
                <c:pt idx="7101">
                  <c:v>1.0570029999999999</c:v>
                </c:pt>
                <c:pt idx="7102">
                  <c:v>1.0579400000000001</c:v>
                </c:pt>
                <c:pt idx="7103">
                  <c:v>1.058376</c:v>
                </c:pt>
                <c:pt idx="7104">
                  <c:v>1.0583</c:v>
                </c:pt>
                <c:pt idx="7105">
                  <c:v>1.057714</c:v>
                </c:pt>
                <c:pt idx="7106">
                  <c:v>1.0566340000000001</c:v>
                </c:pt>
                <c:pt idx="7107">
                  <c:v>1.0550919999999999</c:v>
                </c:pt>
                <c:pt idx="7108">
                  <c:v>1.05314</c:v>
                </c:pt>
                <c:pt idx="7109">
                  <c:v>1.050845</c:v>
                </c:pt>
                <c:pt idx="7110">
                  <c:v>1.0482849999999999</c:v>
                </c:pt>
                <c:pt idx="7111">
                  <c:v>1.045552</c:v>
                </c:pt>
                <c:pt idx="7112">
                  <c:v>1.042735</c:v>
                </c:pt>
                <c:pt idx="7113">
                  <c:v>1.039928</c:v>
                </c:pt>
                <c:pt idx="7114">
                  <c:v>1.037215</c:v>
                </c:pt>
                <c:pt idx="7115">
                  <c:v>1.034675</c:v>
                </c:pt>
                <c:pt idx="7116">
                  <c:v>1.032375</c:v>
                </c:pt>
                <c:pt idx="7117">
                  <c:v>1.030373</c:v>
                </c:pt>
                <c:pt idx="7118">
                  <c:v>1.028716</c:v>
                </c:pt>
                <c:pt idx="7119">
                  <c:v>1.0274430000000001</c:v>
                </c:pt>
                <c:pt idx="7120">
                  <c:v>1.0265820000000001</c:v>
                </c:pt>
                <c:pt idx="7121">
                  <c:v>1.026152</c:v>
                </c:pt>
                <c:pt idx="7122">
                  <c:v>1.0261640000000001</c:v>
                </c:pt>
                <c:pt idx="7123">
                  <c:v>1.0266150000000001</c:v>
                </c:pt>
                <c:pt idx="7124">
                  <c:v>1.0274909999999999</c:v>
                </c:pt>
                <c:pt idx="7125">
                  <c:v>1.028762</c:v>
                </c:pt>
                <c:pt idx="7126">
                  <c:v>1.0303880000000001</c:v>
                </c:pt>
                <c:pt idx="7127">
                  <c:v>1.0323119999999999</c:v>
                </c:pt>
                <c:pt idx="7128">
                  <c:v>1.0344679999999999</c:v>
                </c:pt>
                <c:pt idx="7129">
                  <c:v>1.0367850000000001</c:v>
                </c:pt>
                <c:pt idx="7130">
                  <c:v>1.0391859999999999</c:v>
                </c:pt>
                <c:pt idx="7131">
                  <c:v>1.041593</c:v>
                </c:pt>
                <c:pt idx="7132">
                  <c:v>1.0439320000000001</c:v>
                </c:pt>
                <c:pt idx="7133">
                  <c:v>1.0461370000000001</c:v>
                </c:pt>
                <c:pt idx="7134">
                  <c:v>1.048146</c:v>
                </c:pt>
                <c:pt idx="7135">
                  <c:v>1.0499080000000001</c:v>
                </c:pt>
                <c:pt idx="7136">
                  <c:v>1.051377</c:v>
                </c:pt>
                <c:pt idx="7137">
                  <c:v>1.0525199999999999</c:v>
                </c:pt>
                <c:pt idx="7138">
                  <c:v>1.0533090000000001</c:v>
                </c:pt>
                <c:pt idx="7139">
                  <c:v>1.0537270000000001</c:v>
                </c:pt>
                <c:pt idx="7140">
                  <c:v>1.0537650000000001</c:v>
                </c:pt>
                <c:pt idx="7141">
                  <c:v>1.0534250000000001</c:v>
                </c:pt>
                <c:pt idx="7142">
                  <c:v>1.052719</c:v>
                </c:pt>
                <c:pt idx="7143">
                  <c:v>1.0516730000000001</c:v>
                </c:pt>
                <c:pt idx="7144">
                  <c:v>1.0503210000000001</c:v>
                </c:pt>
                <c:pt idx="7145">
                  <c:v>1.048708</c:v>
                </c:pt>
                <c:pt idx="7146">
                  <c:v>1.046889</c:v>
                </c:pt>
                <c:pt idx="7147">
                  <c:v>1.0449250000000001</c:v>
                </c:pt>
                <c:pt idx="7148">
                  <c:v>1.04288</c:v>
                </c:pt>
                <c:pt idx="7149">
                  <c:v>1.0408170000000001</c:v>
                </c:pt>
                <c:pt idx="7150">
                  <c:v>1.0388010000000001</c:v>
                </c:pt>
                <c:pt idx="7151">
                  <c:v>1.036891</c:v>
                </c:pt>
                <c:pt idx="7152">
                  <c:v>1.035139</c:v>
                </c:pt>
                <c:pt idx="7153">
                  <c:v>1.033593</c:v>
                </c:pt>
                <c:pt idx="7154">
                  <c:v>1.0322929999999999</c:v>
                </c:pt>
                <c:pt idx="7155">
                  <c:v>1.0312699999999999</c:v>
                </c:pt>
                <c:pt idx="7156">
                  <c:v>1.0305500000000001</c:v>
                </c:pt>
                <c:pt idx="7157">
                  <c:v>1.0301480000000001</c:v>
                </c:pt>
                <c:pt idx="7158">
                  <c:v>1.030073</c:v>
                </c:pt>
                <c:pt idx="7159">
                  <c:v>1.030322</c:v>
                </c:pt>
                <c:pt idx="7160">
                  <c:v>1.0308870000000001</c:v>
                </c:pt>
                <c:pt idx="7161">
                  <c:v>1.0317460000000001</c:v>
                </c:pt>
                <c:pt idx="7162">
                  <c:v>1.03287</c:v>
                </c:pt>
                <c:pt idx="7163">
                  <c:v>1.034149</c:v>
                </c:pt>
                <c:pt idx="7164">
                  <c:v>1.0353000000000001</c:v>
                </c:pt>
                <c:pt idx="7165">
                  <c:v>1.0362739999999999</c:v>
                </c:pt>
                <c:pt idx="7166">
                  <c:v>1.03725</c:v>
                </c:pt>
                <c:pt idx="7167">
                  <c:v>1.0382229999999999</c:v>
                </c:pt>
                <c:pt idx="7168">
                  <c:v>1.0391109999999999</c:v>
                </c:pt>
                <c:pt idx="7169">
                  <c:v>1.039871</c:v>
                </c:pt>
                <c:pt idx="7170">
                  <c:v>1.0405439999999999</c:v>
                </c:pt>
                <c:pt idx="7171">
                  <c:v>1.0412520000000001</c:v>
                </c:pt>
                <c:pt idx="7172">
                  <c:v>1.0421100000000001</c:v>
                </c:pt>
                <c:pt idx="7173">
                  <c:v>1.043123</c:v>
                </c:pt>
                <c:pt idx="7174">
                  <c:v>1.044187</c:v>
                </c:pt>
                <c:pt idx="7175">
                  <c:v>1.0451729999999999</c:v>
                </c:pt>
                <c:pt idx="7176">
                  <c:v>1.046003</c:v>
                </c:pt>
                <c:pt idx="7177">
                  <c:v>1.046635</c:v>
                </c:pt>
                <c:pt idx="7178">
                  <c:v>1.0470330000000001</c:v>
                </c:pt>
                <c:pt idx="7179">
                  <c:v>1.047166</c:v>
                </c:pt>
                <c:pt idx="7180">
                  <c:v>1.0470170000000001</c:v>
                </c:pt>
                <c:pt idx="7181">
                  <c:v>1.046602</c:v>
                </c:pt>
                <c:pt idx="7182">
                  <c:v>1.045974</c:v>
                </c:pt>
                <c:pt idx="7183">
                  <c:v>1.0452159999999999</c:v>
                </c:pt>
                <c:pt idx="7184">
                  <c:v>1.0444199999999999</c:v>
                </c:pt>
                <c:pt idx="7185">
                  <c:v>1.043649</c:v>
                </c:pt>
                <c:pt idx="7186">
                  <c:v>1.0429269999999999</c:v>
                </c:pt>
                <c:pt idx="7187">
                  <c:v>1.0422309999999999</c:v>
                </c:pt>
                <c:pt idx="7188">
                  <c:v>1.0415209999999999</c:v>
                </c:pt>
                <c:pt idx="7189">
                  <c:v>1.0407709999999999</c:v>
                </c:pt>
                <c:pt idx="7190">
                  <c:v>1.0399780000000001</c:v>
                </c:pt>
                <c:pt idx="7191">
                  <c:v>1.0391600000000001</c:v>
                </c:pt>
                <c:pt idx="7192">
                  <c:v>1.0383450000000001</c:v>
                </c:pt>
                <c:pt idx="7193">
                  <c:v>1.037569</c:v>
                </c:pt>
                <c:pt idx="7194">
                  <c:v>1.036878</c:v>
                </c:pt>
                <c:pt idx="7195">
                  <c:v>1.0363260000000001</c:v>
                </c:pt>
                <c:pt idx="7196">
                  <c:v>1.035965</c:v>
                </c:pt>
                <c:pt idx="7197">
                  <c:v>1.0358320000000001</c:v>
                </c:pt>
                <c:pt idx="7198">
                  <c:v>1.03593</c:v>
                </c:pt>
                <c:pt idx="7199">
                  <c:v>1.0362359999999999</c:v>
                </c:pt>
                <c:pt idx="7200">
                  <c:v>1.0367010000000001</c:v>
                </c:pt>
                <c:pt idx="7201">
                  <c:v>1.037269</c:v>
                </c:pt>
                <c:pt idx="7202">
                  <c:v>1.037893</c:v>
                </c:pt>
                <c:pt idx="7203">
                  <c:v>1.03854</c:v>
                </c:pt>
                <c:pt idx="7204">
                  <c:v>1.039196</c:v>
                </c:pt>
                <c:pt idx="7205">
                  <c:v>1.039855</c:v>
                </c:pt>
                <c:pt idx="7206">
                  <c:v>1.040519</c:v>
                </c:pt>
                <c:pt idx="7207">
                  <c:v>1.0411919999999999</c:v>
                </c:pt>
                <c:pt idx="7208">
                  <c:v>1.0418780000000001</c:v>
                </c:pt>
                <c:pt idx="7209">
                  <c:v>1.042573</c:v>
                </c:pt>
                <c:pt idx="7210">
                  <c:v>1.043261</c:v>
                </c:pt>
                <c:pt idx="7211">
                  <c:v>1.0439130000000001</c:v>
                </c:pt>
                <c:pt idx="7212">
                  <c:v>1.0444869999999999</c:v>
                </c:pt>
                <c:pt idx="7213">
                  <c:v>1.044943</c:v>
                </c:pt>
                <c:pt idx="7214">
                  <c:v>1.0452440000000001</c:v>
                </c:pt>
                <c:pt idx="7215">
                  <c:v>1.0453710000000001</c:v>
                </c:pt>
                <c:pt idx="7216">
                  <c:v>1.0453239999999999</c:v>
                </c:pt>
                <c:pt idx="7217">
                  <c:v>1.0451170000000001</c:v>
                </c:pt>
                <c:pt idx="7218">
                  <c:v>1.0447770000000001</c:v>
                </c:pt>
                <c:pt idx="7219">
                  <c:v>1.0443359999999999</c:v>
                </c:pt>
                <c:pt idx="7220">
                  <c:v>1.043825</c:v>
                </c:pt>
                <c:pt idx="7221">
                  <c:v>1.0432729999999999</c:v>
                </c:pt>
                <c:pt idx="7222">
                  <c:v>1.0426979999999999</c:v>
                </c:pt>
                <c:pt idx="7223">
                  <c:v>1.0421130000000001</c:v>
                </c:pt>
                <c:pt idx="7224">
                  <c:v>1.04152</c:v>
                </c:pt>
                <c:pt idx="7225">
                  <c:v>1.040921</c:v>
                </c:pt>
                <c:pt idx="7226">
                  <c:v>1.0403150000000001</c:v>
                </c:pt>
                <c:pt idx="7227">
                  <c:v>1.0397110000000001</c:v>
                </c:pt>
                <c:pt idx="7228">
                  <c:v>1.0391239999999999</c:v>
                </c:pt>
                <c:pt idx="7229">
                  <c:v>1.038578</c:v>
                </c:pt>
                <c:pt idx="7230">
                  <c:v>1.0381</c:v>
                </c:pt>
                <c:pt idx="7231">
                  <c:v>1.03772</c:v>
                </c:pt>
                <c:pt idx="7232">
                  <c:v>1.03746</c:v>
                </c:pt>
                <c:pt idx="7233">
                  <c:v>1.037334</c:v>
                </c:pt>
                <c:pt idx="7234">
                  <c:v>1.0373460000000001</c:v>
                </c:pt>
                <c:pt idx="7235">
                  <c:v>1.037488</c:v>
                </c:pt>
                <c:pt idx="7236">
                  <c:v>1.037744</c:v>
                </c:pt>
                <c:pt idx="7237">
                  <c:v>1.0380929999999999</c:v>
                </c:pt>
                <c:pt idx="7238">
                  <c:v>1.03851</c:v>
                </c:pt>
                <c:pt idx="7239">
                  <c:v>1.0389740000000001</c:v>
                </c:pt>
                <c:pt idx="7240">
                  <c:v>1.0394680000000001</c:v>
                </c:pt>
                <c:pt idx="7241">
                  <c:v>1.0399799999999999</c:v>
                </c:pt>
                <c:pt idx="7242">
                  <c:v>1.0405040000000001</c:v>
                </c:pt>
                <c:pt idx="7243">
                  <c:v>1.0410349999999999</c:v>
                </c:pt>
                <c:pt idx="7244">
                  <c:v>1.0415669999999999</c:v>
                </c:pt>
                <c:pt idx="7245">
                  <c:v>1.0420910000000001</c:v>
                </c:pt>
                <c:pt idx="7246">
                  <c:v>1.0425930000000001</c:v>
                </c:pt>
                <c:pt idx="7247">
                  <c:v>1.043056</c:v>
                </c:pt>
                <c:pt idx="7248">
                  <c:v>1.0434589999999999</c:v>
                </c:pt>
                <c:pt idx="7249">
                  <c:v>1.0437829999999999</c:v>
                </c:pt>
                <c:pt idx="7250">
                  <c:v>1.044011</c:v>
                </c:pt>
                <c:pt idx="7251">
                  <c:v>1.0441320000000001</c:v>
                </c:pt>
                <c:pt idx="7252">
                  <c:v>1.044141</c:v>
                </c:pt>
                <c:pt idx="7253">
                  <c:v>1.0440430000000001</c:v>
                </c:pt>
                <c:pt idx="7254">
                  <c:v>1.0438480000000001</c:v>
                </c:pt>
                <c:pt idx="7255">
                  <c:v>1.0435719999999999</c:v>
                </c:pt>
                <c:pt idx="7256">
                  <c:v>1.0432319999999999</c:v>
                </c:pt>
                <c:pt idx="7257">
                  <c:v>1.0428440000000001</c:v>
                </c:pt>
                <c:pt idx="7258">
                  <c:v>1.042421</c:v>
                </c:pt>
                <c:pt idx="7259">
                  <c:v>1.0419769999999999</c:v>
                </c:pt>
                <c:pt idx="7260">
                  <c:v>1.0415179999999999</c:v>
                </c:pt>
                <c:pt idx="7261">
                  <c:v>1.0410520000000001</c:v>
                </c:pt>
                <c:pt idx="7262">
                  <c:v>1.0405880000000001</c:v>
                </c:pt>
                <c:pt idx="7263">
                  <c:v>1.0401339999999999</c:v>
                </c:pt>
                <c:pt idx="7264">
                  <c:v>1.0397019999999999</c:v>
                </c:pt>
                <c:pt idx="7265">
                  <c:v>1.0393060000000001</c:v>
                </c:pt>
                <c:pt idx="7266">
                  <c:v>1.038961</c:v>
                </c:pt>
                <c:pt idx="7267">
                  <c:v>1.0386820000000001</c:v>
                </c:pt>
                <c:pt idx="7268">
                  <c:v>1.0384819999999999</c:v>
                </c:pt>
                <c:pt idx="7269">
                  <c:v>1.0383690000000001</c:v>
                </c:pt>
                <c:pt idx="7270">
                  <c:v>1.0383469999999999</c:v>
                </c:pt>
                <c:pt idx="7271">
                  <c:v>1.038413</c:v>
                </c:pt>
                <c:pt idx="7272">
                  <c:v>1.0385610000000001</c:v>
                </c:pt>
                <c:pt idx="7273">
                  <c:v>1.03878</c:v>
                </c:pt>
                <c:pt idx="7274">
                  <c:v>1.039059</c:v>
                </c:pt>
                <c:pt idx="7275">
                  <c:v>1.0393829999999999</c:v>
                </c:pt>
                <c:pt idx="7276">
                  <c:v>1.0397430000000001</c:v>
                </c:pt>
                <c:pt idx="7277">
                  <c:v>1.0401260000000001</c:v>
                </c:pt>
                <c:pt idx="7278">
                  <c:v>1.040524</c:v>
                </c:pt>
                <c:pt idx="7279">
                  <c:v>1.040929</c:v>
                </c:pt>
                <c:pt idx="7280">
                  <c:v>1.0413319999999999</c:v>
                </c:pt>
                <c:pt idx="7281">
                  <c:v>1.0417259999999999</c:v>
                </c:pt>
                <c:pt idx="7282">
                  <c:v>1.0420990000000001</c:v>
                </c:pt>
                <c:pt idx="7283">
                  <c:v>1.04244</c:v>
                </c:pt>
                <c:pt idx="7284">
                  <c:v>1.042737</c:v>
                </c:pt>
                <c:pt idx="7285">
                  <c:v>1.0429790000000001</c:v>
                </c:pt>
                <c:pt idx="7286">
                  <c:v>1.043156</c:v>
                </c:pt>
                <c:pt idx="7287">
                  <c:v>1.043261</c:v>
                </c:pt>
                <c:pt idx="7288">
                  <c:v>1.043291</c:v>
                </c:pt>
                <c:pt idx="7289">
                  <c:v>1.043248</c:v>
                </c:pt>
                <c:pt idx="7290">
                  <c:v>1.0431349999999999</c:v>
                </c:pt>
                <c:pt idx="7291">
                  <c:v>1.0429600000000001</c:v>
                </c:pt>
                <c:pt idx="7292">
                  <c:v>1.042732</c:v>
                </c:pt>
                <c:pt idx="7293">
                  <c:v>1.0424610000000001</c:v>
                </c:pt>
                <c:pt idx="7294">
                  <c:v>1.042157</c:v>
                </c:pt>
                <c:pt idx="7295">
                  <c:v>1.0418289999999999</c:v>
                </c:pt>
                <c:pt idx="7296">
                  <c:v>1.041485</c:v>
                </c:pt>
                <c:pt idx="7297">
                  <c:v>1.0411349999999999</c:v>
                </c:pt>
                <c:pt idx="7298">
                  <c:v>1.0407850000000001</c:v>
                </c:pt>
                <c:pt idx="7299">
                  <c:v>1.0404439999999999</c:v>
                </c:pt>
                <c:pt idx="7300">
                  <c:v>1.040122</c:v>
                </c:pt>
                <c:pt idx="7301">
                  <c:v>1.0398270000000001</c:v>
                </c:pt>
                <c:pt idx="7302">
                  <c:v>1.0395700000000001</c:v>
                </c:pt>
                <c:pt idx="7303">
                  <c:v>1.0393589999999999</c:v>
                </c:pt>
                <c:pt idx="7304">
                  <c:v>1.039202</c:v>
                </c:pt>
                <c:pt idx="7305">
                  <c:v>1.039104</c:v>
                </c:pt>
                <c:pt idx="7306">
                  <c:v>1.039069</c:v>
                </c:pt>
                <c:pt idx="7307">
                  <c:v>1.039096</c:v>
                </c:pt>
                <c:pt idx="7308">
                  <c:v>1.0391820000000001</c:v>
                </c:pt>
                <c:pt idx="7309">
                  <c:v>1.0393220000000001</c:v>
                </c:pt>
                <c:pt idx="7310">
                  <c:v>1.039509</c:v>
                </c:pt>
                <c:pt idx="7311">
                  <c:v>1.0397350000000001</c:v>
                </c:pt>
                <c:pt idx="7312">
                  <c:v>1.0399910000000001</c:v>
                </c:pt>
                <c:pt idx="7313">
                  <c:v>1.0402709999999999</c:v>
                </c:pt>
                <c:pt idx="7314">
                  <c:v>1.040567</c:v>
                </c:pt>
                <c:pt idx="7315">
                  <c:v>1.040869</c:v>
                </c:pt>
                <c:pt idx="7316">
                  <c:v>1.041172</c:v>
                </c:pt>
                <c:pt idx="7317">
                  <c:v>1.0414669999999999</c:v>
                </c:pt>
                <c:pt idx="7318">
                  <c:v>1.0417460000000001</c:v>
                </c:pt>
                <c:pt idx="7319">
                  <c:v>1.042001</c:v>
                </c:pt>
                <c:pt idx="7320">
                  <c:v>1.042224</c:v>
                </c:pt>
                <c:pt idx="7321">
                  <c:v>1.0424089999999999</c:v>
                </c:pt>
                <c:pt idx="7322">
                  <c:v>1.042548</c:v>
                </c:pt>
                <c:pt idx="7323">
                  <c:v>1.042638</c:v>
                </c:pt>
                <c:pt idx="7324">
                  <c:v>1.042675</c:v>
                </c:pt>
                <c:pt idx="7325">
                  <c:v>1.0426610000000001</c:v>
                </c:pt>
                <c:pt idx="7326">
                  <c:v>1.0425960000000001</c:v>
                </c:pt>
                <c:pt idx="7327">
                  <c:v>1.042484</c:v>
                </c:pt>
                <c:pt idx="7328">
                  <c:v>1.0423309999999999</c:v>
                </c:pt>
                <c:pt idx="7329">
                  <c:v>1.042143</c:v>
                </c:pt>
                <c:pt idx="7330">
                  <c:v>1.0419259999999999</c:v>
                </c:pt>
                <c:pt idx="7331">
                  <c:v>1.0416879999999999</c:v>
                </c:pt>
                <c:pt idx="7332">
                  <c:v>1.0414350000000001</c:v>
                </c:pt>
                <c:pt idx="7333">
                  <c:v>1.041175</c:v>
                </c:pt>
                <c:pt idx="7334">
                  <c:v>1.0409139999999999</c:v>
                </c:pt>
                <c:pt idx="7335">
                  <c:v>1.040659</c:v>
                </c:pt>
                <c:pt idx="7336">
                  <c:v>1.0404169999999999</c:v>
                </c:pt>
                <c:pt idx="7337">
                  <c:v>1.0401959999999999</c:v>
                </c:pt>
                <c:pt idx="7338">
                  <c:v>1.040001</c:v>
                </c:pt>
                <c:pt idx="7339">
                  <c:v>1.0398400000000001</c:v>
                </c:pt>
                <c:pt idx="7340">
                  <c:v>1.0397160000000001</c:v>
                </c:pt>
                <c:pt idx="7341">
                  <c:v>1.0396339999999999</c:v>
                </c:pt>
                <c:pt idx="7342">
                  <c:v>1.039595</c:v>
                </c:pt>
                <c:pt idx="7343">
                  <c:v>1.039601</c:v>
                </c:pt>
                <c:pt idx="7344">
                  <c:v>1.03965</c:v>
                </c:pt>
                <c:pt idx="7345">
                  <c:v>1.039739</c:v>
                </c:pt>
                <c:pt idx="7346">
                  <c:v>1.0398639999999999</c:v>
                </c:pt>
                <c:pt idx="7347">
                  <c:v>1.0400210000000001</c:v>
                </c:pt>
                <c:pt idx="7348">
                  <c:v>1.040203</c:v>
                </c:pt>
                <c:pt idx="7349">
                  <c:v>1.040405</c:v>
                </c:pt>
                <c:pt idx="7350">
                  <c:v>1.040621</c:v>
                </c:pt>
                <c:pt idx="7351">
                  <c:v>1.040845</c:v>
                </c:pt>
                <c:pt idx="7352">
                  <c:v>1.0410699999999999</c:v>
                </c:pt>
                <c:pt idx="7353">
                  <c:v>1.04129</c:v>
                </c:pt>
                <c:pt idx="7354">
                  <c:v>1.041499</c:v>
                </c:pt>
                <c:pt idx="7355">
                  <c:v>1.0416909999999999</c:v>
                </c:pt>
                <c:pt idx="7356">
                  <c:v>1.0418609999999999</c:v>
                </c:pt>
                <c:pt idx="7357">
                  <c:v>1.042003</c:v>
                </c:pt>
                <c:pt idx="7358">
                  <c:v>1.0421130000000001</c:v>
                </c:pt>
                <c:pt idx="7359">
                  <c:v>1.0421879999999999</c:v>
                </c:pt>
                <c:pt idx="7360">
                  <c:v>1.0422260000000001</c:v>
                </c:pt>
                <c:pt idx="7361">
                  <c:v>1.042227</c:v>
                </c:pt>
                <c:pt idx="7362">
                  <c:v>1.0421899999999999</c:v>
                </c:pt>
                <c:pt idx="7363">
                  <c:v>1.042119</c:v>
                </c:pt>
                <c:pt idx="7364">
                  <c:v>1.042017</c:v>
                </c:pt>
                <c:pt idx="7365">
                  <c:v>1.041887</c:v>
                </c:pt>
                <c:pt idx="7366">
                  <c:v>1.041733</c:v>
                </c:pt>
                <c:pt idx="7367">
                  <c:v>1.0415620000000001</c:v>
                </c:pt>
                <c:pt idx="7368">
                  <c:v>1.0413779999999999</c:v>
                </c:pt>
                <c:pt idx="7369">
                  <c:v>1.0411870000000001</c:v>
                </c:pt>
                <c:pt idx="7370">
                  <c:v>1.0409930000000001</c:v>
                </c:pt>
                <c:pt idx="7371">
                  <c:v>1.0408029999999999</c:v>
                </c:pt>
                <c:pt idx="7372">
                  <c:v>1.0406230000000001</c:v>
                </c:pt>
                <c:pt idx="7373">
                  <c:v>1.040456</c:v>
                </c:pt>
                <c:pt idx="7374">
                  <c:v>1.040308</c:v>
                </c:pt>
                <c:pt idx="7375">
                  <c:v>1.0401830000000001</c:v>
                </c:pt>
                <c:pt idx="7376">
                  <c:v>1.0400849999999999</c:v>
                </c:pt>
                <c:pt idx="7377">
                  <c:v>1.040017</c:v>
                </c:pt>
                <c:pt idx="7378">
                  <c:v>1.0399799999999999</c:v>
                </c:pt>
                <c:pt idx="7379">
                  <c:v>1.0399750000000001</c:v>
                </c:pt>
                <c:pt idx="7380">
                  <c:v>1.040001</c:v>
                </c:pt>
                <c:pt idx="7381">
                  <c:v>1.040057</c:v>
                </c:pt>
                <c:pt idx="7382">
                  <c:v>1.040141</c:v>
                </c:pt>
                <c:pt idx="7383">
                  <c:v>1.040249</c:v>
                </c:pt>
                <c:pt idx="7384">
                  <c:v>1.040378</c:v>
                </c:pt>
                <c:pt idx="7385">
                  <c:v>1.0405230000000001</c:v>
                </c:pt>
                <c:pt idx="7386">
                  <c:v>1.0406789999999999</c:v>
                </c:pt>
                <c:pt idx="7387">
                  <c:v>1.040843</c:v>
                </c:pt>
                <c:pt idx="7388">
                  <c:v>1.0410090000000001</c:v>
                </c:pt>
                <c:pt idx="7389">
                  <c:v>1.0411729999999999</c:v>
                </c:pt>
                <c:pt idx="7390">
                  <c:v>1.0413289999999999</c:v>
                </c:pt>
                <c:pt idx="7391">
                  <c:v>1.041474</c:v>
                </c:pt>
                <c:pt idx="7392">
                  <c:v>1.0416030000000001</c:v>
                </c:pt>
                <c:pt idx="7393">
                  <c:v>1.0417130000000001</c:v>
                </c:pt>
                <c:pt idx="7394">
                  <c:v>1.0418000000000001</c:v>
                </c:pt>
                <c:pt idx="7395">
                  <c:v>1.0418620000000001</c:v>
                </c:pt>
                <c:pt idx="7396">
                  <c:v>1.0418970000000001</c:v>
                </c:pt>
                <c:pt idx="7397">
                  <c:v>1.0419050000000001</c:v>
                </c:pt>
                <c:pt idx="7398">
                  <c:v>1.041887</c:v>
                </c:pt>
                <c:pt idx="7399">
                  <c:v>1.0418419999999999</c:v>
                </c:pt>
                <c:pt idx="7400">
                  <c:v>1.041774</c:v>
                </c:pt>
                <c:pt idx="7401">
                  <c:v>1.0416840000000001</c:v>
                </c:pt>
                <c:pt idx="7402">
                  <c:v>1.0415760000000001</c:v>
                </c:pt>
                <c:pt idx="7403">
                  <c:v>1.0414540000000001</c:v>
                </c:pt>
                <c:pt idx="7404">
                  <c:v>1.0413209999999999</c:v>
                </c:pt>
                <c:pt idx="7405">
                  <c:v>1.0411809999999999</c:v>
                </c:pt>
                <c:pt idx="7406">
                  <c:v>1.041039</c:v>
                </c:pt>
                <c:pt idx="7407">
                  <c:v>1.0408980000000001</c:v>
                </c:pt>
                <c:pt idx="7408">
                  <c:v>1.040762</c:v>
                </c:pt>
                <c:pt idx="7409">
                  <c:v>1.040637</c:v>
                </c:pt>
                <c:pt idx="7410">
                  <c:v>1.040524</c:v>
                </c:pt>
                <c:pt idx="7411">
                  <c:v>1.0404279999999999</c:v>
                </c:pt>
                <c:pt idx="7412">
                  <c:v>1.040351</c:v>
                </c:pt>
                <c:pt idx="7413">
                  <c:v>1.040295</c:v>
                </c:pt>
                <c:pt idx="7414">
                  <c:v>1.0402610000000001</c:v>
                </c:pt>
                <c:pt idx="7415">
                  <c:v>1.040251</c:v>
                </c:pt>
                <c:pt idx="7416">
                  <c:v>1.0402629999999999</c:v>
                </c:pt>
                <c:pt idx="7417">
                  <c:v>1.0402979999999999</c:v>
                </c:pt>
                <c:pt idx="7418">
                  <c:v>1.040354</c:v>
                </c:pt>
                <c:pt idx="7419">
                  <c:v>1.0404279999999999</c:v>
                </c:pt>
                <c:pt idx="7420">
                  <c:v>1.0405180000000001</c:v>
                </c:pt>
                <c:pt idx="7421">
                  <c:v>1.0406219999999999</c:v>
                </c:pt>
                <c:pt idx="7422">
                  <c:v>1.040735</c:v>
                </c:pt>
                <c:pt idx="7423">
                  <c:v>1.0408539999999999</c:v>
                </c:pt>
                <c:pt idx="7424">
                  <c:v>1.0409759999999999</c:v>
                </c:pt>
                <c:pt idx="7425">
                  <c:v>1.0410969999999999</c:v>
                </c:pt>
                <c:pt idx="7426">
                  <c:v>1.0412140000000001</c:v>
                </c:pt>
                <c:pt idx="7427">
                  <c:v>1.041323</c:v>
                </c:pt>
                <c:pt idx="7428">
                  <c:v>1.0414209999999999</c:v>
                </c:pt>
                <c:pt idx="7429">
                  <c:v>1.041506</c:v>
                </c:pt>
                <c:pt idx="7430">
                  <c:v>1.041574</c:v>
                </c:pt>
                <c:pt idx="7431">
                  <c:v>1.041625</c:v>
                </c:pt>
                <c:pt idx="7432">
                  <c:v>1.0416559999999999</c:v>
                </c:pt>
                <c:pt idx="7433">
                  <c:v>1.041668</c:v>
                </c:pt>
                <c:pt idx="7434">
                  <c:v>1.04166</c:v>
                </c:pt>
                <c:pt idx="7435">
                  <c:v>1.041633</c:v>
                </c:pt>
                <c:pt idx="7436">
                  <c:v>1.041588</c:v>
                </c:pt>
                <c:pt idx="7437">
                  <c:v>1.041526</c:v>
                </c:pt>
                <c:pt idx="7438">
                  <c:v>1.0414509999999999</c:v>
                </c:pt>
                <c:pt idx="7439">
                  <c:v>1.041364</c:v>
                </c:pt>
                <c:pt idx="7440">
                  <c:v>1.0412680000000001</c:v>
                </c:pt>
                <c:pt idx="7441">
                  <c:v>1.041166</c:v>
                </c:pt>
                <c:pt idx="7442">
                  <c:v>1.0410619999999999</c:v>
                </c:pt>
                <c:pt idx="7443">
                  <c:v>1.0409569999999999</c:v>
                </c:pt>
                <c:pt idx="7444">
                  <c:v>1.0408569999999999</c:v>
                </c:pt>
                <c:pt idx="7445">
                  <c:v>1.040762</c:v>
                </c:pt>
                <c:pt idx="7446">
                  <c:v>1.0406770000000001</c:v>
                </c:pt>
                <c:pt idx="7447">
                  <c:v>1.040602</c:v>
                </c:pt>
                <c:pt idx="7448">
                  <c:v>1.0405420000000001</c:v>
                </c:pt>
                <c:pt idx="7449">
                  <c:v>1.0404960000000001</c:v>
                </c:pt>
                <c:pt idx="7450">
                  <c:v>1.040467</c:v>
                </c:pt>
                <c:pt idx="7451">
                  <c:v>1.0404549999999999</c:v>
                </c:pt>
                <c:pt idx="7452">
                  <c:v>1.040459</c:v>
                </c:pt>
                <c:pt idx="7453">
                  <c:v>1.0404800000000001</c:v>
                </c:pt>
                <c:pt idx="7454">
                  <c:v>1.040516</c:v>
                </c:pt>
                <c:pt idx="7455">
                  <c:v>1.040567</c:v>
                </c:pt>
                <c:pt idx="7456">
                  <c:v>1.0406299999999999</c:v>
                </c:pt>
                <c:pt idx="7457">
                  <c:v>1.0407029999999999</c:v>
                </c:pt>
                <c:pt idx="7458">
                  <c:v>1.0407850000000001</c:v>
                </c:pt>
                <c:pt idx="7459">
                  <c:v>1.0408710000000001</c:v>
                </c:pt>
                <c:pt idx="7460">
                  <c:v>1.040961</c:v>
                </c:pt>
                <c:pt idx="7461">
                  <c:v>1.04105</c:v>
                </c:pt>
                <c:pt idx="7462">
                  <c:v>1.041137</c:v>
                </c:pt>
                <c:pt idx="7463">
                  <c:v>1.0412189999999999</c:v>
                </c:pt>
                <c:pt idx="7464">
                  <c:v>1.0412939999999999</c:v>
                </c:pt>
                <c:pt idx="7465">
                  <c:v>1.0413589999999999</c:v>
                </c:pt>
                <c:pt idx="7466">
                  <c:v>1.041412</c:v>
                </c:pt>
                <c:pt idx="7467">
                  <c:v>1.041453</c:v>
                </c:pt>
                <c:pt idx="7468">
                  <c:v>1.04148</c:v>
                </c:pt>
                <c:pt idx="7469">
                  <c:v>1.041493</c:v>
                </c:pt>
                <c:pt idx="7470">
                  <c:v>1.0414909999999999</c:v>
                </c:pt>
                <c:pt idx="7471">
                  <c:v>1.0414749999999999</c:v>
                </c:pt>
                <c:pt idx="7472">
                  <c:v>1.0414460000000001</c:v>
                </c:pt>
                <c:pt idx="7473">
                  <c:v>1.041404</c:v>
                </c:pt>
                <c:pt idx="7474">
                  <c:v>1.0413509999999999</c:v>
                </c:pt>
                <c:pt idx="7475">
                  <c:v>1.04129</c:v>
                </c:pt>
                <c:pt idx="7476">
                  <c:v>1.041221</c:v>
                </c:pt>
                <c:pt idx="7477">
                  <c:v>1.041147</c:v>
                </c:pt>
                <c:pt idx="7478">
                  <c:v>1.0410710000000001</c:v>
                </c:pt>
                <c:pt idx="7479">
                  <c:v>1.040994</c:v>
                </c:pt>
                <c:pt idx="7480">
                  <c:v>1.0409189999999999</c:v>
                </c:pt>
                <c:pt idx="7481">
                  <c:v>1.040848</c:v>
                </c:pt>
                <c:pt idx="7482">
                  <c:v>1.040783</c:v>
                </c:pt>
                <c:pt idx="7483">
                  <c:v>1.040726</c:v>
                </c:pt>
                <c:pt idx="7484">
                  <c:v>1.0406789999999999</c:v>
                </c:pt>
                <c:pt idx="7485">
                  <c:v>1.0406420000000001</c:v>
                </c:pt>
                <c:pt idx="7486">
                  <c:v>1.040618</c:v>
                </c:pt>
                <c:pt idx="7487">
                  <c:v>1.040605</c:v>
                </c:pt>
                <c:pt idx="7488">
                  <c:v>1.040605</c:v>
                </c:pt>
                <c:pt idx="7489">
                  <c:v>1.0406169999999999</c:v>
                </c:pt>
                <c:pt idx="7490">
                  <c:v>1.04064</c:v>
                </c:pt>
                <c:pt idx="7491">
                  <c:v>1.0406740000000001</c:v>
                </c:pt>
                <c:pt idx="7492">
                  <c:v>1.040718</c:v>
                </c:pt>
                <c:pt idx="7493">
                  <c:v>1.04077</c:v>
                </c:pt>
                <c:pt idx="7494">
                  <c:v>1.0408280000000001</c:v>
                </c:pt>
                <c:pt idx="7495">
                  <c:v>1.040891</c:v>
                </c:pt>
                <c:pt idx="7496">
                  <c:v>1.040956</c:v>
                </c:pt>
                <c:pt idx="7497">
                  <c:v>1.0410219999999999</c:v>
                </c:pt>
                <c:pt idx="7498">
                  <c:v>1.0410870000000001</c:v>
                </c:pt>
                <c:pt idx="7499">
                  <c:v>1.041148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AC-41DA-A5D4-0BCF373D8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21920"/>
        <c:axId val="340524544"/>
      </c:scatterChart>
      <c:valAx>
        <c:axId val="34052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4544"/>
        <c:crosses val="autoZero"/>
        <c:crossBetween val="midCat"/>
      </c:valAx>
      <c:valAx>
        <c:axId val="34052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E4" sqref="E4:F4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3.7050000000000001E-15</v>
      </c>
      <c r="G4">
        <f>MAX(F4:F7503)</f>
        <v>28.20054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3.7040000000000002E-15</v>
      </c>
      <c r="G5">
        <f>MIN(F5:F7504)</f>
        <v>-21.734179999999999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3.7120000000000004E-15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3.7390000000000002E-15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3.7629999999999998E-15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3.7799999999999999E-15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3.7939999999999997E-15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3.749E-15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3.6510000000000004E-15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3.605E-15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3.618E-15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3.6250000000000003E-15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3.6229999999999999E-15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3.6409999999999998E-15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3.6629999999999998E-15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3.6849999999999997E-15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3.749E-15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3.8279999999999999E-15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3.893E-15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3.9419999999999998E-15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3.9159999999999997E-15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3.8300000000000003E-15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3.7849999999999998E-15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3.8210000000000004E-15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3.9369999999999999E-15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4.1159999999999998E-15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4.285E-15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4.4169999999999998E-15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4.5559999999999999E-15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4.7129999999999999E-15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4.8290000000000002E-15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4.8089999999999998E-15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4.7060000000000003E-15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4.6890000000000003E-15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4.7269999999999997E-15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4.7139999999999997E-15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4.7039999999999999E-15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4.7280000000000003E-15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4.7879999999999997E-15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4.8479999999999999E-15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4.8280000000000004E-15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4.7309999999999998E-15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4.6079999999999999E-15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4.4450000000000002E-15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4.211E-15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4.0050000000000002E-15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3.893E-15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3.7080000000000003E-15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3.6419999999999996E-15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3.5600000000000003E-15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3.437E-15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3.3490000000000002E-15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3.3749999999999998E-15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3.4650000000000001E-15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3.5020000000000001E-15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3.5040000000000001E-15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3.5150000000000001E-15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3.498E-15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3.5249999999999999E-15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3.6939999999999997E-15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3.9069999999999998E-15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4.028E-15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4.0650000000000004E-15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4.0710000000000001E-15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4.0509999999999998E-15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4.0369999999999999E-15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4.1069999999999999E-15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4.2670000000000001E-15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4.3989999999999999E-15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4.4590000000000001E-15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4.5190000000000003E-15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4.5710000000000003E-15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4.5699999999999997E-15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4.5259999999999998E-15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4.4439999999999996E-15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4.3660000000000003E-15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4.342E-15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4.3219999999999996E-15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4.2809999999999999E-15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4.3180000000000004E-15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4.4559999999999998E-15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4.5840000000000003E-15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4.6320000000000003E-15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4.6110000000000002E-15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4.5550000000000001E-15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4.4880000000000004E-15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4.4050000000000004E-15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4.3289999999999999E-15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4.307E-15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4.3429999999999998E-15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4.442E-15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4.551E-15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4.6309999999999997E-15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4.7150000000000003E-15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4.7839999999999996E-15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4.8340000000000001E-15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4.8540000000000004E-15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4.8460000000000003E-15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4.865E-15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4.8850000000000003E-15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4.9139999999999998E-15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4.9770000000000002E-15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5.0200000000000003E-15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5.3040000000000002E-15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5.5170000000000003E-15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5.5820000000000004E-15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5.5769999999999997E-15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5.6369999999999999E-15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5.7109999999999999E-15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5.7419999999999998E-15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5.7639999999999998E-15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5.7450000000000001E-15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5.6599999999999997E-15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5.5690000000000004E-15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5.5679999999999998E-15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5.6329999999999998E-15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5.6069999999999998E-15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5.4390000000000002E-15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5.2109999999999997E-15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5.0149999999999996E-15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4.8479999999999999E-15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4.6680000000000001E-15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4.5020000000000002E-15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4.3509999999999999E-15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4.2060000000000001E-15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4.1440000000000003E-15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4.1800000000000001E-15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4.1779999999999997E-15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4.1199999999999999E-15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4.1419999999999999E-15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4.2180000000000003E-15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4.1809999999999999E-15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4.0509999999999998E-15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4.0000000000000003E-15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4.0729999999999997E-15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4.1620000000000002E-15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4.2280000000000001E-15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4.3739999999999997E-15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4.599E-15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4.7860000000000001E-15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4.9330000000000003E-15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5.0650000000000001E-15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5.1260000000000001E-15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5.1390000000000001E-15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5.1550000000000003E-15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5.157E-15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5.1130000000000001E-15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5.0189999999999997E-15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4.9150000000000004E-15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4.8470000000000001E-15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4.8510000000000001E-15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4.8940000000000002E-15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4.8550000000000002E-15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4.7150000000000003E-15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4.5869999999999998E-15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4.538E-15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4.5100000000000003E-15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4.4230000000000003E-15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4.2999999999999997E-15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4.2010000000000002E-15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4.0909999999999996E-15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3.9880000000000001E-15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4.0010000000000001E-15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4.1119999999999998E-15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4.1859999999999998E-15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4.2140000000000002E-15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4.2989999999999998E-15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4.4010000000000003E-15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4.4559999999999998E-15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4.5190000000000003E-15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4.5930000000000003E-15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4.6399999999999997E-15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4.6800000000000003E-15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4.6850000000000002E-15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4.6030000000000001E-15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4.5750000000000004E-15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4.6850000000000002E-15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4.7649999999999999E-15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4.7250000000000001E-15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4.6580000000000004E-15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4.6559999999999999E-15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4.6850000000000002E-15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4.686E-15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4.6540000000000003E-15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4.5630000000000002E-15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4.433E-15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4.3599999999999998E-15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4.3599999999999998E-15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4.355E-15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4.2819999999999998E-15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4.1519999999999996E-15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4.0549999999999998E-15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4.0750000000000001E-15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1.9430000000000001E-3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2.6559999999999999E-3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3.2079999999999999E-3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3.2160000000000001E-3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3.3089999999999999E-3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3.5019999999999999E-3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3.692E-3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3.7799999999999999E-3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3.852E-3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3.9069999999999999E-3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3.6440000000000001E-3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3.0509999999999999E-3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2.7169999999999998E-3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3.1310000000000001E-3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4.1809999999999998E-3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5.7159999999999997E-3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7.8720000000000005E-3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1.0642E-2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1.3872000000000001E-2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1.7654E-2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2.2259999999999999E-2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2.7548E-2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3.227E-2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3.4833000000000003E-2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3.4713000000000001E-2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3.1850999999999997E-2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2.5558999999999998E-2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1.5193E-2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9.1100000000000003E-4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-1.6598999999999999E-2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-3.5647999999999999E-2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-5.3265E-2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-6.7419000000000007E-2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-7.8785999999999995E-2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-8.7966000000000003E-2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-9.2779E-2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-9.1860999999999998E-2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-8.7912000000000004E-2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-8.5486000000000006E-2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-8.8914999999999994E-2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-0.10141600000000001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-0.122779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-0.14893500000000001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-0.175514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-0.20028299999999999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-0.222525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-0.239875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-0.24373800000000001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-0.22292100000000001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-0.17397699999999999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-0.102774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-1.8245000000000001E-2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7.1821999999999997E-2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0.16206599999999999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0.25004799999999999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0.33449200000000001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0.411188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0.47327000000000002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0.51564699999999997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0.53785300000000003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0.54466400000000004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0.54312899999999997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0.53659999999999997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0.52232500000000004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0.49536000000000002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0.45288400000000001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0.39565600000000001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0.32736999999999999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0.252332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0.17421800000000001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9.5226000000000005E-2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1.3004E-2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-7.9144999999999993E-2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-0.183059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-0.28907300000000002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-0.38492399999999999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-0.46868599999999999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-0.54858399999999996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-0.62984099999999998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-0.70463500000000001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-0.75691799999999998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-0.77326099999999998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-0.74995000000000001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-0.69272599999999995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-0.60970899999999995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-0.50733499999999998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-0.39072899999999999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-0.26582299999999998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-0.1429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-3.4973999999999998E-2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4.7051999999999997E-2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0.100122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0.13304199999999999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0.16031100000000001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0.19258400000000001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0.23059499999999999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0.26945000000000002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0.309008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0.34998099999999999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0.38673299999999999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0.40832299999999999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0.403424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0.36847999999999997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0.30890099999999998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0.23395299999999999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0.15390300000000001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8.0286999999999997E-2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2.5312999999999999E-2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-3.395E-3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-4.7169999999999998E-3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1.6084999999999999E-2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4.6075999999999999E-2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7.0021E-2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7.6939999999999995E-2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6.1766000000000001E-2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2.4287E-2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-3.4713000000000001E-2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-0.11318499999999999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-0.201983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-0.28578900000000002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-0.35127799999999998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-0.39004100000000003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-0.39780300000000002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-0.37865500000000002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-0.34715400000000002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-0.31796200000000002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-0.29190899999999997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-0.25944699999999998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-0.217664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-0.17364299999999999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-0.13059200000000001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-8.0307000000000003E-2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-1.4276E-2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6.4950999999999995E-2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0.15168000000000001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0.247498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0.35379500000000003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0.45926600000000001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0.54384500000000002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0.59802900000000003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0.62851599999999996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0.64116799999999996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0.63136999999999999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0.59237899999999999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0.52563199999999999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0.43983899999999998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0.33773999999999998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0.21148800000000001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5.8090999999999997E-2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-0.112355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-0.29140899999999997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-0.48410799999999998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-0.69747899999999996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-0.92146099999999997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-1.129753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-1.2999099999999999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-1.4243950000000001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-1.501717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-1.5268189999999999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-1.4944820000000001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-1.4078759999999999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-1.283609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-1.152045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-1.0497259999999999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-1.0073289999999999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-1.0455319999999999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-1.179276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-1.4191819999999999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-1.768435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-2.2161420000000001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-2.7242730000000002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-3.22471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-3.6391740000000001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-3.895934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-3.9237129999999998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-3.6487370000000001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-3.0146809999999999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-2.0008650000000001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-0.62162399999999995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1.0812820000000001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3.0466299999999999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5.1994309999999997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7.4432790000000004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9.645384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11.647131999999999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13.304166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14.514657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15.210799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15.339226999999999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14.863671999999999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13.781003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12.130679000000001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9.9962549999999997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7.4954000000000001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4.7590459999999997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1.9108179999999999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-0.946716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-3.7331289999999999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-6.3788039999999997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-8.8193509999999993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-11.002689999999999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-12.895524999999999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-14.482398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-15.757304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-16.712758000000001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-17.335854999999999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-17.613759000000002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-17.545172999999998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-17.161987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-16.489694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-15.542161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-14.350338000000001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-12.964979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-11.419184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-9.7212580000000006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-7.8767760000000004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-5.8889139999999998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-3.746591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-1.4333400000000001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1.0543169999999999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3.7048549999999998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6.4961250000000001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9.3872870000000006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12.308199999999999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15.164322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17.856116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20.300028999999999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22.443401999999999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24.276512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25.796673999999999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26.972280000000001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27.783626000000002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28.20054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28.167949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27.607648999999999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26.418236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24.504384999999999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21.853864999999999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18.569935000000001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14.815931000000001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10.774174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6.6577640000000002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2.6876730000000002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-0.96884800000000004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-4.2117680000000002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-6.9766529999999998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-9.2082119999999996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-10.912433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-12.177160000000001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-13.071687000000001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-13.543723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-13.486428999999999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-12.816136999999999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-11.413292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-9.2088940000000008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-6.3443930000000002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-3.0578370000000001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0.39117099999999999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3.7873389999999998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6.9654660000000002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9.7986959999999996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12.201336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14.134282000000001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15.601749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16.647293000000001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17.340073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17.741727999999998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17.878806999999998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17.723029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17.207999000000001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16.245290000000001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14.758675999999999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12.721429000000001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10.176354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7.2314210000000001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4.0392859999999997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0.77364200000000005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-2.3882159999999999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-5.2765550000000001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-7.7432400000000001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-9.6826810000000005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-11.048582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-11.851699999999999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-12.140858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-11.982238000000001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-11.439752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-10.556225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-9.3464010000000002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-7.8075939999999999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-5.9421660000000003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-3.7737539999999998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-1.343326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1.2951950000000001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4.0644819999999999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6.8668230000000001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9.6052250000000008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12.186538000000001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14.513026999999999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16.495374999999999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18.077586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19.243006000000001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19.995756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20.342103000000002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20.284472000000001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19.813262999999999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18.903590000000001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17.535333999999999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15.718432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13.499523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10.951497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8.1637210000000007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5.2460940000000003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2.338476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-0.38983099999999998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-2.758759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-4.6099439999999996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-5.8342689999999999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-6.3785749999999997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-6.2325949999999999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-5.4133969999999998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-3.9678100000000001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-1.992346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0.35707899999999998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2.885065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5.3957249999999997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7.7314220000000002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9.7780059999999995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11.429667999999999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12.588101999999999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13.213172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13.341464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13.062294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12.495974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11.771303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10.997305000000001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10.248571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9.5640330000000002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8.9426120000000004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8.339207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7.6726830000000001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6.8454069999999998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5.765021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4.3648119999999997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2.6244109999999998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0.57799299999999998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-1.692366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-4.0649660000000001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-6.3924339999999997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-8.5246279999999999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-10.328851999999999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-11.700364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-12.561635000000001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-12.852872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-12.530718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-11.584038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-10.046628999999999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-7.9844780000000002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-5.464925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-2.5394389999999998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0.74174099999999998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4.2962300000000004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7.9890930000000004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11.647563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15.099679999999999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18.205521000000001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20.857036000000001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22.958777999999999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24.426545000000001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25.207293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25.296773000000002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24.737304999999999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23.629321000000001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22.057721000000001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20.083010999999999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17.737245000000001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15.048883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12.055745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8.7941579999999995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5.290673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1.5801799999999999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-2.2623340000000001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-6.1022109999999996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-9.7510709999999996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-12.993887000000001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-15.619854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-17.450023000000002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-18.355654999999999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-18.260884000000001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-17.148821999999999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-15.077882000000001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-12.182475999999999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-8.6509199999999993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-4.6999510000000004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-0.55688700000000002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3.5563630000000002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7.4520799999999996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11.015628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14.21518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17.063331999999999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19.567440000000001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21.706184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23.436986000000001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24.707909999999998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25.450205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25.568435000000001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24.951079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23.499258000000001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21.156756000000001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17.943268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13.992099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9.4852779999999992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4.6541600000000001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-0.24828800000000001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-4.9717159999999998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-9.2915320000000001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-13.025853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-16.045901000000001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-18.276885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-19.689267999999998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-20.28388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-20.076494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-19.098559000000002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-17.388646999999999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-15.000227000000001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-12.006772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-8.5124940000000002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-4.6515940000000002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-0.57807900000000001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3.5481229999999999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7.5759150000000002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11.374295999999999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14.838709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17.894470999999999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20.498559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22.635466999999998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24.30762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25.523346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26.280745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26.560364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26.317540000000001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25.509830000000001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24.102943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22.087035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19.483371999999999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16.345738000000001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12.760505999999999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8.8431730000000002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4.7288389999999998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0.55872200000000005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-3.5322610000000001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-7.4214890000000002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-11.000233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-14.175722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-16.87049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-19.017264999999998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-20.559142999999999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-21.459707999999999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-21.734179999999999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-21.442740000000001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-20.531101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-18.986491000000001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-16.899660000000001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-14.369870000000001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-11.446527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-8.2098619999999993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-4.8137160000000003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-1.4091359999999999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1.93035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5.1897690000000001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8.3486879999999992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11.354782999999999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14.140378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16.638839000000001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18.783719999999999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20.502988999999999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21.714887000000001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22.329958999999999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22.267963000000002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21.480743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19.967151000000001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17.778731000000001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15.014532000000001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11.805547000000001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8.2979889999999994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4.6389529999999999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0.96209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-2.620771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-6.0165480000000002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-9.1447249999999993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-11.936392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-14.332147000000001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-16.273306999999999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-17.693687000000001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-18.519842000000001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-18.683159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-18.142488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-16.904131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-15.024927999999999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-12.603334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-9.7704640000000005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-6.6808579999999997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-3.497757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-0.37353700000000001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2.5693169999999999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5.2516299999999996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7.640568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9.739331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11.569148999999999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13.152346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14.499593000000001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15.602467000000001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16.432686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16.945105999999999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17.082533000000002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16.787914000000001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16.023237999999999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14.782031999999999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13.089699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10.998360999999999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8.579993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5.9187409999999998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3.1047380000000002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0.22891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-2.6208969999999998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-5.361135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-7.9140969999999999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-10.209657999999999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-12.183311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-13.770806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-14.904318999999999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-15.517913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-15.562823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-15.019717999999999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-13.899619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-12.241186000000001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-10.112534999999999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-7.6122909999999999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-4.8618480000000002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-1.9920249999999999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0.86854100000000001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3.601985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6.1075299999999997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8.3057560000000006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10.142307000000001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11.589169999999999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12.640663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13.3072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13.607369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13.559275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13.179589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12.488651000000001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11.512221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10.277494000000001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8.8087839999999993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7.1305969999999999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5.2750399999999997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3.2858969999999998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1.2181850000000001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-0.86622900000000003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-2.902955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-4.8261500000000002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-6.5701239999999999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-8.0729690000000005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-9.2790400000000002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-10.140421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-10.621273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-10.701933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-10.377725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-9.6589810000000007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-8.573855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-7.1672469999999997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-5.4982059999999997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-3.6368480000000001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-1.6594169999999999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0.35527700000000001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2.3294779999999999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4.1923139999999997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5.8839490000000003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7.3551299999999999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8.5668699999999998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9.4938640000000003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10.125080000000001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10.458148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10.494939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10.241875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9.7116500000000006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8.9250430000000005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7.9119229999999998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6.7091209999999997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5.3590590000000002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3.9117440000000001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2.4223240000000001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0.94572400000000001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-0.46389599999999998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-1.7558210000000001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-2.8894639999999998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-3.8353250000000001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-4.5723929999999999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-5.0879950000000003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-5.377643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-5.4435440000000002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-5.2924509999999998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-4.9328349999999999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-4.3753950000000001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-3.6377199999999998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-2.7458450000000001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-1.731406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-0.63064399999999998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0.513629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1.6516200000000001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2.7305790000000001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3.7012390000000002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4.5230899999999998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5.1670040000000004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5.6170770000000001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5.8721069999999997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5.9434610000000001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5.8517049999999999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5.6258730000000003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5.3002200000000004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4.9059679999999997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4.466405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3.9971999999999999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3.505814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2.9927320000000002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2.4565860000000002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1.896525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1.311833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0.70483399999999996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8.4523000000000001E-2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-0.53542199999999995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-1.1396539999999999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-1.7093510000000001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-2.22133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-2.6515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-2.9781909999999998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-3.1841400000000002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-3.2578499999999999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-3.192421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-2.9827089999999998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-2.6253340000000001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-2.1222349999999999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-1.484307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-0.73273100000000002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0.102188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0.98445899999999997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1.877138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2.74376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3.5458690000000002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4.2439369999999998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4.8047659999999999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5.2084830000000002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5.447603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5.521579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5.4352900000000002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5.2005049999999997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4.8340160000000001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4.3538480000000002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3.7785690000000001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3.1272419999999999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2.4183569999999999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1.6716150000000001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0.91123100000000001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0.16530500000000001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-0.53814300000000004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-1.173111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-1.7146380000000001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-2.1388150000000001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-2.42699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-2.5730140000000001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-2.5868229999999999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-2.4905460000000001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-2.3118069999999999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-2.0789300000000002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-1.8171870000000001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-1.545255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-1.2740359999999999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-1.007037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-0.73899999999999999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-0.454706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-0.13311799999999999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0.24382899999999999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0.68362599999999996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1.180931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1.7213210000000001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2.2861150000000001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2.8516710000000001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3.3873069999999998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3.8602120000000002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4.2438399999999996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4.5212250000000003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4.6827269999999999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4.7243620000000002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4.6495879999999996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4.4701510000000004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4.202769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3.8645290000000001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3.4706730000000001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3.0353889999999999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2.573585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2.1015799999999998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1.6356539999999999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1.188361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0.76562799999999998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0.36801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-6.0879999999999997E-3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-0.35964699999999999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-0.69815799999999995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-1.0303770000000001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-1.3674759999999999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-1.7185429999999999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-2.0849570000000002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-2.4595980000000002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-2.8297020000000002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-3.1775760000000002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-3.4792070000000002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-3.7054239999999998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-3.8267769999999999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-3.8179449999999999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-3.6597569999999999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-3.3409059999999999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-2.8597959999999998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-2.2256580000000001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-1.458299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-0.58655500000000005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0.35435800000000001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1.3266690000000001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2.2928920000000002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3.2170160000000001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4.0672220000000001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4.8190489999999997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5.45458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5.9602579999999996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6.3279560000000004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6.5559529999999997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6.6456929999999996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6.5979080000000003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6.4130880000000001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6.0946850000000001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5.6489130000000003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5.0803609999999999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4.3905700000000003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3.5829049999999998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2.6677599999999999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1.663494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0.59572800000000004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-0.50263599999999997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-1.591799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-2.6258840000000001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-3.5545610000000001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-4.3273190000000001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-4.8993830000000003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-5.2359429999999998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-5.3144450000000001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-5.1273419999999996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-4.6846300000000003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-4.0134930000000004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-3.1547179999999999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-2.1579470000000001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-1.0773790000000001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3.2432000000000002E-2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1.120649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2.1436730000000002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3.0676580000000002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3.868112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4.5280560000000003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5.0382110000000004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5.3970510000000003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5.6077329999999996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5.6745729999999996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5.601915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5.3946100000000001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5.059456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4.6078340000000004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4.0573560000000004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3.4297369999999998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2.7478880000000001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2.036524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1.323556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0.63910999999999996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1.3546000000000001E-2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-0.52560399999999996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-0.95735499999999996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-1.2693490000000001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-1.459174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-1.5330900000000001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-1.500308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-1.3700779999999999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-1.1544909999999999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-0.86978999999999995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-0.53337500000000004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-0.15930900000000001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0.24430299999999999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0.672709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1.118606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1.569134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2.0068670000000002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2.4124509999999999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2.7678919999999998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3.0575899999999998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3.2673549999999998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3.386212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3.4099849999999998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3.3423829999999999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3.194518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2.983949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2.730674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2.4515750000000001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2.1586460000000001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1.8598710000000001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1.559164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1.256176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0.94722799999999996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0.62822500000000003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0.29880899999999999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-3.5208999999999997E-2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-0.36124499999999998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-0.66056099999999995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-0.91181699999999999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-1.0952189999999999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-1.1944239999999999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-1.198828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-1.105871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-0.92054899999999995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-0.65454699999999999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-0.32624300000000001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4.2042000000000003E-2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0.42945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0.81950299999999998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1.199346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1.5591170000000001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1.8924270000000001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2.1954229999999999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2.4643229999999998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2.6942729999999999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2.8794330000000001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3.0128710000000001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3.0875349999999999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3.0986280000000002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3.0452889999999999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2.930561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2.7609110000000001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2.5462440000000002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2.2986439999999999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2.02888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1.743781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1.4466730000000001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1.1394219999999999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0.82464300000000001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0.50740099999999999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0.19575999999999999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-9.9233000000000002E-2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-0.36335200000000001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-0.57913000000000003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-0.72740400000000005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-0.79202499999999998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-0.76603500000000002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-0.65483100000000005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-0.47533599999999998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-0.25425900000000001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-2.5163999999999999E-2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0.17711399999999999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0.32227600000000001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0.38907599999999998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0.36859399999999998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0.26586799999999999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9.9746000000000001E-2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-9.9224000000000007E-2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-0.29347499999999999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-0.44487500000000002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-0.52037500000000003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-0.49624499999999999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-0.36059799999999997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-0.112706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0.23866899999999999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0.67523599999999995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1.17041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1.693924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2.2166679999999999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2.7121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3.1543670000000001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3.5179589999999998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3.7810069999999998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3.92821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3.952105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3.854673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3.647367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3.3481960000000002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2.9798930000000001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2.5701640000000001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2.1501769999999998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1.7508889999999999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1.398263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1.1078950000000001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0.88219000000000003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0.71162000000000003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0.57868399999999998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0.46298699999999998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0.34554000000000001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0.211282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5.1089000000000002E-2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-0.13559099999999999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-0.339227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-0.54149000000000003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-0.71816400000000002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-0.843329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-0.89552100000000001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-0.86325499999999999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-0.74629800000000002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-0.55337999999999998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-0.30041499999999999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-9.5919999999999998E-3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0.294211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0.58882599999999996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0.85822100000000001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1.093267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1.291995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1.4600139999999999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1.6088800000000001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1.7521439999999999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1.9009469999999999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2.059863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2.2236980000000002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2.3780230000000002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2.50481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2.5877309999999998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2.6116009999999998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2.560959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2.424534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2.201965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1.9063019999999999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1.561161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1.1942079999999999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0.830372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0.48865199999999998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0.182754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-7.8148999999999996E-2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-0.29021999999999998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-0.45475100000000002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-0.57590399999999997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-0.65820599999999996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-0.70442700000000003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-0.71396499999999996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-0.68182200000000004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-0.59859099999999998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-0.45339200000000002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-0.23974699999999999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3.9801999999999997E-2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0.37345299999999998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0.74312800000000001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1.128298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1.508057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1.861011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2.1660010000000001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2.4052570000000002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2.5681029999999998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2.6529530000000001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2.6662669999999999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2.618458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2.5195400000000001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2.3779409999999999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2.2017009999999999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1.999674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1.782006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1.5589489999999999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1.338344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1.1252040000000001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0.92497600000000002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0.74632100000000001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0.59914500000000004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0.49012499999999998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0.42035800000000001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0.385986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0.38002900000000001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0.39412000000000003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0.42000700000000002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0.44998300000000002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0.47691600000000001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0.49549599999999999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0.50424100000000005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0.50677700000000003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0.51039800000000002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0.52234700000000001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0.54786900000000005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0.59032600000000002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0.65025900000000003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0.72470299999999999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0.80868300000000004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0.89657399999999998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0.98201300000000002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1.058648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1.1223829999999999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1.172277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1.2100599999999999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1.2403770000000001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1.2698100000000001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1.3036449999999999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1.343807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1.389359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1.4372180000000001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1.4823919999999999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1.519447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1.544055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1.553002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1.5440199999999999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1.5169239999999999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1.474594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1.422391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1.3668549999999999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1.3135680000000001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1.265169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1.2216119999999999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1.181238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1.1415519999999999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1.1004689999999999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1.0567329999999999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1.0097309999999999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0.96068699999999996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0.91373700000000002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0.87486799999999998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0.84988399999999997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0.84276700000000004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0.85459399999999996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0.88273699999999999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0.92060500000000001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0.95864899999999997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0.98647499999999999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0.99514899999999995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0.97930600000000001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0.93878899999999998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0.87900500000000004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0.81003599999999998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0.74539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0.70026100000000002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0.68872500000000003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0.72029299999999996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0.79708699999999999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0.91325699999999999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1.05694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1.212717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1.363362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1.492032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1.585302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1.635561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1.6417330000000001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1.6088739999999999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1.5468440000000001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1.468092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1.384736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1.3057179999999999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1.2360949999999999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1.1776899999999999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1.1290979999999999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1.0861730000000001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1.043722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0.99687999999999999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0.94243500000000002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0.88076900000000002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0.81612300000000004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0.75456900000000005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0.70200200000000001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0.66309799999999997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0.64103299999999996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0.63765099999999997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0.65327800000000003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0.68591500000000005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0.73077400000000003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0.78130100000000002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0.83107900000000001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0.87498900000000002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0.90938399999999997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0.93193000000000004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0.94132099999999996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0.93679599999999996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0.918346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0.88797300000000001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0.85022600000000004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0.81100700000000003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0.77604899999999999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0.75040499999999999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0.73884499999999997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0.74569300000000005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0.77370899999999998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0.82322099999999998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0.89168899999999995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0.97389300000000001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1.062773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1.150115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1.227587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1.288886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1.331923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1.358784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1.3739300000000001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1.3823300000000001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1.388177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1.394865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1.4050910000000001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1.419397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1.4343710000000001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1.4430700000000001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1.4374340000000001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1.410941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1.3606039999999999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1.288116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1.199473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1.102803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1.0065489999999999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0.91887799999999997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0.84679800000000005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0.794601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0.76292400000000005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0.74884200000000001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0.74643599999999999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0.74834800000000001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0.74868299999999999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0.74537399999999998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0.74013300000000004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0.73697500000000005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0.74084499999999998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0.75600299999999998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0.78476699999999999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0.82766499999999998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0.88359699999999997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0.94912200000000002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1.01814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1.0829979999999999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1.136727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1.17499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1.196645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1.202882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1.195918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1.1781429999999999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1.151613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1.1179060000000001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1.0788439999999999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1.0370889999999999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0.99585800000000002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0.95883499999999999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0.93039000000000005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0.91558099999999998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0.92038600000000004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0.95169899999999996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1.015293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1.1124339999999999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1.23817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1.3822680000000001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1.531703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1.6725380000000001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1.7907280000000001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1.8731979999999999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1.909448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1.893383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1.8250310000000001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1.7110300000000001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1.5628390000000001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1.3939429999999999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1.21746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1.0447109999999999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0.88470000000000004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0.74330399999999996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0.62261900000000003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0.52127199999999996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0.43546400000000002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0.36110900000000001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0.29586800000000002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0.239486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0.19336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0.160547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0.14544299999999999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0.153002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0.18809000000000001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0.25409399999999999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0.35132200000000002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0.47638000000000003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0.62273199999999995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0.78216399999999997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0.94618100000000005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1.1067689999999999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1.256561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1.389265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1.5011019999999999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1.591728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1.6634329999999999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1.719719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1.7639750000000001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1.7980799999999999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1.82125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1.830228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1.820471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1.7873779999999999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1.7274160000000001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1.639176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1.5242880000000001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1.387988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1.239087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1.08914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0.95076899999999998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0.83533199999999996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0.75065099999999996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0.69944399999999995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0.67871000000000004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0.68057699999999999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0.69476499999999997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0.71081399999999995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0.71947799999999995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0.71436200000000005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0.69330400000000003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0.65896200000000005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0.61867799999999995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0.58273399999999997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0.56108599999999997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0.56045100000000003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0.58353999999999995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0.62999899999999998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0.69700399999999996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0.779057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0.86830099999999999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0.95632899999999998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1.036781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1.106995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1.167654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1.220885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1.26858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1.3117920000000001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1.3507370000000001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1.384625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1.411319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1.427486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1.429149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1.412806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1.3771009999999999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1.3238859999999999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1.2585150000000001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1.189173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1.1247499999999999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1.072365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1.036238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1.0182249999999999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1.0185999999999999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1.0356160000000001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1.06446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1.0973630000000001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1.125489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1.141656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1.142083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1.1261140000000001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1.095137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1.0519700000000001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1.0005850000000001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0.94583499999999998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0.89278500000000005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0.84602900000000003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0.80908899999999995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0.78365600000000002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0.76957900000000001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0.76536000000000004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0.76866000000000001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0.77702000000000004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0.788408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0.80127999999999999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0.814774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0.82911999999999997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0.84567499999999995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0.86650099999999997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0.89360200000000001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0.92848399999999998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0.97216100000000005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1.0250300000000001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1.0862430000000001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1.153216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1.2216750000000001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1.2862290000000001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1.3420609999999999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1.3860170000000001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1.415772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1.429487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1.4267749999999999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1.4087989999999999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1.3776489999999999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1.3363590000000001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1.288348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1.2361180000000001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1.180798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1.122638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1.061796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0.99910200000000005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0.93669800000000003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0.87770499999999996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0.82489999999999997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0.78030500000000003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0.74609800000000004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0.72497599999999995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0.71915600000000002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0.729074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0.75294899999999998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0.78749599999999997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0.82943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0.87680499999999995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0.92889299999999997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0.98494300000000001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1.043879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1.104697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1.166471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1.2281660000000001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1.2880579999999999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1.3429800000000001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1.3886940000000001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1.421297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1.437867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1.436204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1.4154610000000001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1.377696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1.327858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1.2715780000000001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1.2133130000000001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1.156074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1.1018600000000001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1.0518970000000001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1.006408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0.96406400000000003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0.92194900000000002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0.877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0.82804900000000004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0.77653300000000003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0.72596899999999998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0.68119799999999997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0.64693400000000001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0.626386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0.62138700000000002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0.63271200000000005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0.659578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0.69926600000000005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0.74731300000000001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0.79838200000000004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0.84787500000000005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0.89337999999999995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0.934948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0.97438400000000003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1.0144740000000001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1.058268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1.107947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1.1638139999999999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1.2240249999999999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1.28504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1.34222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1.390239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1.424129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1.440704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1.4390959999999999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1.4207540000000001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1.389324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1.3498060000000001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1.307458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1.267226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1.232855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1.205803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1.185235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1.168855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1.153861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1.137691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1.118185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1.093623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1.0632250000000001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1.0276799999999999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0.98889300000000002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0.94881700000000002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0.908466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0.86799700000000002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0.82717700000000005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0.785995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0.74503200000000003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0.70545000000000002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0.669296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0.63983800000000002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0.62119999999999997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0.61730399999999996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0.63100800000000001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0.66358799999999996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0.71426599999999996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0.78029300000000001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0.85733099999999995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0.93957299999999999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1.020491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1.0942449999999999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1.1568309999999999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1.206631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1.2443230000000001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1.2723549999999999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1.294108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1.3128299999999999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1.3306340000000001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1.347709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1.362125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1.370282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1.3675679999999999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1.349394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1.312492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1.2557860000000001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1.181052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1.093024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0.99849500000000002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0.90511799999999998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0.81998599999999999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0.74826999999999999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0.69265600000000005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0.653698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0.63027599999999995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0.61967799999999995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0.61811099999999997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0.62209400000000004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0.62986299999999995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0.64167200000000002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0.65927899999999995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0.685415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0.72283699999999995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0.773173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0.83661300000000005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0.91194699999999995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0.99626599999999998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1.0848690000000001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1.172048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1.252338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1.3212520000000001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1.3762589999999999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1.4172720000000001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1.4455359999999999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1.46268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1.4706109999999999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1.471177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1.4653389999999999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1.4526699999999999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1.4316420000000001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1.4003110000000001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1.3569880000000001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1.3007390000000001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1.2317739999999999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1.1517850000000001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1.0641719999999999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0.97354499999999999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0.88466599999999995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0.80196599999999996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0.72934399999999999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0.66963300000000003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0.62415200000000004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0.59287800000000002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0.57498499999999997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0.56950999999999996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0.57603099999999996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0.59495399999999998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0.62740499999999999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0.67463099999999998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0.73721800000000004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0.81489500000000004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0.90650200000000003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1.0097590000000001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1.1211409999999999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1.2357260000000001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1.3473949999999999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1.449889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1.538324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1.6099540000000001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1.6636569999999999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1.6993469999999999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1.717787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1.7202869999999999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1.7083250000000001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1.683082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1.6448050000000001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1.592522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1.524545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1.43946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1.336884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1.217986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1.0856950000000001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0.94447199999999998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0.80025100000000005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0.66036099999999998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0.53279299999999996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0.42460199999999998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0.34069199999999999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0.28359299999999998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0.253749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0.25024999999999997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0.27133800000000002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0.31423400000000001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0.37525500000000001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0.45087300000000002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0.53869100000000003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0.63751400000000003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0.74667099999999997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0.86473900000000004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0.98876799999999998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1.1145780000000001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1.237347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1.352104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1.454024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1.538708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1.6026739999999999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1.644299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1.6645319999999999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1.6661589999999999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1.652382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1.6263289999999999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1.5909409999999999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1.548284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1.4987760000000001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1.4411719999999999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1.373467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1.293757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1.2011099999999999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1.096562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0.98338599999999998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0.86683500000000002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0.75353599999999998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0.65076500000000004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0.56558200000000003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0.50363899999999995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0.46832400000000002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0.46025500000000003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0.47727000000000003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0.51495100000000005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0.56764800000000004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0.62982499999999997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0.69685299999999994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0.76526899999999998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0.83308899999999997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0.89999600000000002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0.96660199999999996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1.0333289999999999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1.09999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1.165619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1.2282580000000001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1.2849159999999999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1.331815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1.365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1.3813070000000001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1.379203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1.358986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1.322635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1.273803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1.217428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1.158684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1.102244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1.0518959999999999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1.010216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0.978572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0.957179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0.94508199999999998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0.94035100000000005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0.94052999999999998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0.943554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0.94850000000000001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0.95529900000000001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0.96410399999999996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0.97502100000000003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0.98811800000000005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1.0035000000000001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1.021172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1.040411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1.0595049999999999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1.076268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1.0883799999999999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1.093696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1.090781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1.0794809999999999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1.0611010000000001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1.0377719999999999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1.0118480000000001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0.98579099999999997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0.96219200000000005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0.94333199999999995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0.93058099999999999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0.92411699999999997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0.92299200000000003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0.92571899999999996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0.93092299999999994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0.93748799999999999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0.94463299999999994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0.95229200000000003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0.96108000000000005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0.97174499999999997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0.98483900000000002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1.0005820000000001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1.0187520000000001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1.0387230000000001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1.0596209999999999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1.080443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1.10009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1.1175790000000001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1.132423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1.144609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1.1546069999999999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1.163583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1.17302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1.184064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1.196966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1.210712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1.223449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1.233444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1.2392160000000001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1.238845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1.230002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1.2107460000000001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1.180104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1.1383080000000001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1.0867230000000001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1.027315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0.96237399999999995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0.89478599999999997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0.82822600000000002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0.76697000000000004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0.71545800000000004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0.67776899999999995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0.65704099999999999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0.65536700000000003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0.67399699999999996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0.71285399999999999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0.76997800000000005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0.84145000000000003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0.92190000000000005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1.005665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1.0875589999999999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1.162944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1.2279910000000001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1.2801659999999999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1.3186720000000001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1.3445689999999999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1.360125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1.3677459999999999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1.3692470000000001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1.365917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1.358854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1.348902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1.336489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1.3215239999999999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1.3033680000000001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1.281239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1.2546470000000001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1.2235499999999999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1.188267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1.149119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1.1063149999999999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1.0602119999999999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1.0117830000000001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0.96277299999999999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0.91511299999999995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0.87044100000000002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0.830148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0.79560200000000003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0.76802800000000004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0.74807999999999997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0.73579499999999998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0.73066600000000004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0.73178299999999996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0.73824100000000004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0.74941500000000005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0.76512500000000006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0.78564699999999998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0.81114900000000001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0.84129200000000004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0.87540300000000004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0.91286100000000003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0.95338900000000004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0.99655199999999999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1.0410360000000001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1.0848549999999999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1.1263730000000001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1.164995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1.2006349999999999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1.2328859999999999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1.260842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1.2835209999999999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1.3001990000000001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1.310179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1.312538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1.306403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1.2914650000000001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1.2683199999999999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1.238391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1.2035929999999999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1.166129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1.128231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1.0919129999999999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1.058646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1.028842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1.0020500000000001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0.97770199999999996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0.95545199999999997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0.935029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0.916265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0.89959999999999996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0.88630900000000001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0.87783900000000004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0.87489399999999995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0.87695699999999999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0.88258499999999995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0.89022500000000004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0.89839800000000003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0.90557299999999996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0.910439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0.91231499999999999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0.91178400000000004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0.91089799999999999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0.91249499999999995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0.91917300000000002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0.93247400000000003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0.95242700000000002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0.977495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1.0050490000000001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1.03186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1.0543960000000001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1.0693900000000001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1.074729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1.0702860000000001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1.0580350000000001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1.041604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1.0254589999999999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1.013746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1.0093669999999999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1.0135289999999999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1.025658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1.0434950000000001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1.063588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1.082076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1.0954649999999999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1.1014090000000001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1.099172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1.0897699999999999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1.0758669999999999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1.061123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1.049026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1.0421130000000001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1.041852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1.048543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1.0612980000000001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1.078311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1.0973189999999999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1.1160099999999999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1.1325799999999999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1.1460840000000001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1.156296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1.1635580000000001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1.1685970000000001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1.1721280000000001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1.174722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1.1769639999999999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1.179106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1.1806680000000001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1.180669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1.1780539999999999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1.1719250000000001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1.161573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1.146244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1.124878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1.096414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1.0604229999999999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1.017282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0.96805600000000003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0.91448399999999996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0.85889800000000005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0.80431399999999997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0.75448099999999996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0.71353100000000003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0.68530999999999997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0.67263700000000004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0.67687399999999998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0.69758100000000001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0.73269499999999999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0.77934999999999999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0.83430899999999997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0.89417999999999997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0.95570100000000002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1.016113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1.0738080000000001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1.128401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1.179937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1.2282759999999999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1.2727550000000001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1.312136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1.3451409999999999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1.370325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1.385562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1.388736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1.378293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1.3536900000000001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1.3164579999999999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1.2696080000000001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1.215689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1.156396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1.094403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1.0345519999999999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0.98098200000000002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0.934195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0.89253000000000005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0.85533199999999998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0.82444300000000004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0.80225199999999997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0.78879900000000003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0.782335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0.782331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0.790354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0.80749000000000004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0.83257400000000004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0.86333400000000005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0.89773599999999998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0.93408599999999997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0.97056799999999999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1.005568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1.0384910000000001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1.0694269999999999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1.098382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1.1253059999999999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1.1505050000000001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1.174585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1.1976389999999999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1.2184600000000001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1.2350000000000001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1.245506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1.249206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1.246273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1.237225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1.2228319999999999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1.2045980000000001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1.1844250000000001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1.163843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1.1439189999999999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1.125297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1.1078619999999999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1.0906880000000001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1.0724769999999999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1.052243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1.0300320000000001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1.0068509999999999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0.98404100000000005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0.96315099999999998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0.94567699999999999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0.93241300000000005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0.92346399999999995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0.91839300000000001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0.91613500000000003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0.91512400000000005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0.91338799999999998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0.90920299999999998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0.90220100000000003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0.89368800000000004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0.886104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0.88208600000000004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0.88357799999999997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0.89173199999999997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0.90745500000000001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0.93108500000000005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0.96131500000000003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0.995174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1.0291060000000001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1.060265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1.0874470000000001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1.110919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1.131427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1.149708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1.1665270000000001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1.1823760000000001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1.1970320000000001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1.2095290000000001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1.2184010000000001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1.2217249999999999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1.21733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1.2038789999999999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1.182229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1.155392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1.1270089999999999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1.0999509999999999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1.0758859999999999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1.05583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1.0407820000000001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1.0306169999999999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1.0222990000000001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1.010929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0.99281600000000003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0.96704699999999999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0.93491100000000005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0.89913900000000002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0.86364300000000005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0.83292900000000003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0.81138399999999999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0.80310400000000004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0.81151700000000004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0.83775699999999997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0.87914499999999995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0.929975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0.98422100000000001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1.0376669999999999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1.087488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1.130468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1.1627510000000001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1.181851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1.1886330000000001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1.186561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1.1790989999999999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1.1683399999999999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1.15554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1.142039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1.1296060000000001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1.1199790000000001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1.1137239999999999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1.109459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1.104373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1.0956900000000001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1.081704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1.0616080000000001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1.0353319999999999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1.0040420000000001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0.97051500000000002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0.93908100000000005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0.91513800000000001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0.90367900000000001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0.906833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0.92238799999999999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0.94455199999999995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0.96638199999999996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0.98214100000000004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0.98816000000000004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0.98297800000000002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0.96785500000000002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0.947434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0.929566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0.92401800000000001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0.93997299999999995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0.98238800000000004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1.049485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1.1331910000000001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1.221722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1.302438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1.363977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1.397869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1.399823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1.37076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1.316894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1.2482530000000001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1.1766380000000001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1.1132519999999999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1.0657779999999999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1.0364599999999999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1.022186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1.0160880000000001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1.0099549999999999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0.99657799999999996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0.97158500000000003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0.93455299999999997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0.88894600000000001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0.84119200000000005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0.799454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0.77214799999999995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0.76595199999999997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0.78373999999999999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0.82365600000000005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0.87977799999999995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0.94345199999999996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1.005182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1.0571360000000001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1.094819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1.1173360000000001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1.1268229999999999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1.127353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1.1237680000000001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1.120749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1.121753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1.1278330000000001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1.137208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1.1460859999999999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1.1500999999999999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1.145905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1.13235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1.110781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1.0847279999999999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1.058899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1.037968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1.025776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1.0245580000000001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1.0341469999999999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1.051904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1.0734300000000001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1.0936429999999999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1.1083069999999999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1.1150979999999999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1.113637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1.105216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1.0924039999999999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1.078368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1.0660130000000001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1.057021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1.051334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1.0474540000000001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1.042951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1.035131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1.021968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1.002667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0.97796300000000003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0.95017799999999997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0.922651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0.89895100000000006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0.88218399999999997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0.87432100000000001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0.87598399999999998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0.88656199999999996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0.90428799999999998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0.92646399999999995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0.94995700000000005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0.97190200000000004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0.99028000000000005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1.0041549999999999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1.013644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1.019609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1.023263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1.025873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1.028705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1.0329740000000001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1.03966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1.0492870000000001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1.0618380000000001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1.0767279999999999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1.0928929999999999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1.1091120000000001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1.1241589999999999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1.1369069999999999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1.146471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1.152075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1.1531549999999999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1.1497980000000001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1.142808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1.133294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1.122287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1.1103890000000001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1.0975440000000001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1.0831919999999999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1.0663879999999999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1.04599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1.0211239999999999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0.991614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0.95807200000000003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0.92172299999999996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0.88453599999999999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0.84952799999999995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0.82038800000000001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0.80060500000000001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0.79278499999999996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0.79814300000000005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0.81641900000000001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0.84616000000000002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0.88503600000000004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0.93019099999999999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0.978468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1.026599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1.071674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1.1116280000000001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1.1454880000000001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1.173241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1.1953830000000001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1.2123489999999999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1.2242869999999999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1.2313769999999999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1.2340139999999999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1.2325079999999999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1.226926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1.2172480000000001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1.203565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1.1863870000000001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1.1665810000000001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1.1452500000000001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1.123542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1.1023050000000001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1.082138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1.063188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1.0451250000000001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1.027574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1.0102249999999999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0.99282499999999996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0.97535400000000005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0.95819799999999999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0.94219200000000003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0.92846799999999996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0.91815199999999997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0.91211100000000001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0.91081900000000005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0.9143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0.92212799999999995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0.93332800000000005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0.94647599999999998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0.96017600000000003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0.97362000000000004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0.98687999999999998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1.0005740000000001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1.0155149999999999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1.032594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1.0525439999999999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1.075558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1.1009910000000001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1.127338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1.1524529999999999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1.1739010000000001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1.189308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1.196825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1.1955260000000001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1.1855819999999999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1.1683730000000001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1.146134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1.121297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1.0960650000000001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1.072119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1.05033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1.030843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1.0133730000000001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0.99731800000000004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0.98198600000000003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0.96670999999999996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0.951067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0.93546899999999999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0.92126300000000005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0.91025299999999998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0.90398999999999996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0.90329499999999996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0.90828900000000001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0.91859500000000005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0.93337300000000001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0.95129399999999997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0.97067199999999998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0.98969099999999999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1.006783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1.02102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1.032157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1.04053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1.0469329999999999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1.052297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1.057347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1.0624089999999999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1.0675460000000001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1.072651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1.077221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1.08036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1.0811850000000001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1.0792390000000001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1.0748089999999999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1.0688219999999999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1.0623610000000001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1.0565929999999999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1.0528299999999999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1.0521750000000001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1.0552140000000001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1.0619670000000001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1.0717289999999999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1.083121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1.0944560000000001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1.10398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1.110034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1.111464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1.107958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1.0999319999999999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1.088463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1.075072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1.061313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1.0486500000000001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1.038232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1.030438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1.0250049999999999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1.0213490000000001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1.01847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1.0152049999999999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1.01071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1.0046060000000001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0.997193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0.989533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0.98293699999999995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0.97855000000000003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0.97731999999999997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0.97979400000000005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0.98588799999999999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0.99478900000000003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1.005037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1.0150429999999999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1.023666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1.0303770000000001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1.0352779999999999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1.0390619999999999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1.043002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1.0489550000000001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1.0589139999999999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1.0741689999999999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1.0947119999999999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1.1192519999999999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1.1456999999999999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1.171645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1.1944509999999999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1.211362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1.2200279999999999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1.2191780000000001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1.20899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1.19096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1.167265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1.1400950000000001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1.1113850000000001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1.0827040000000001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1.055231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1.0296510000000001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1.005952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0.98363500000000004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0.96229900000000002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0.94212399999999996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0.924153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0.91022000000000003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0.90234899999999996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0.90221300000000004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0.91100099999999995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0.92917000000000005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0.955897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0.98886700000000005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1.024621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1.0591600000000001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1.0886769999999999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1.110101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1.121516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1.122342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1.1134040000000001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1.0970169999999999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1.076389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1.054802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1.035077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1.0190669999999999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1.0075559999999999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1.0003869999999999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0.99662200000000001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0.99494700000000003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0.994116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0.993197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0.99170899999999995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0.989757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0.98795699999999997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0.98719999999999997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0.98838300000000001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0.992008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0.997942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1.0054689999999999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1.0136160000000001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1.0214559999999999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1.0282579999999999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1.0337350000000001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1.038103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1.0418959999999999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1.0458190000000001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1.050584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1.0566519999999999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1.0640449999999999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1.072233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1.0801940000000001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1.086759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1.0909180000000001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1.0919019999999999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1.089296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1.0832919999999999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1.0747249999999999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1.0647359999999999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1.0543480000000001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1.0441419999999999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1.0342439999999999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1.0244610000000001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1.0143660000000001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1.0035480000000001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0.99173199999999995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0.97874700000000003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0.96470800000000001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0.95027499999999998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0.93666400000000005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0.92552699999999999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0.91863300000000003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0.91725500000000004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0.92195499999999997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0.93265500000000001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0.94870900000000002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0.96914900000000004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0.99286600000000003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1.018659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1.0453220000000001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1.071901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1.0978559999999999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1.1229260000000001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1.146925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1.1696310000000001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1.190758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1.2098260000000001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1.2260720000000001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1.2384710000000001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1.245935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1.2477119999999999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1.243428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1.2329239999999999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1.216402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1.194531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1.168388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1.1393040000000001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1.108493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1.0769299999999999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1.0455300000000001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1.015115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0.98632900000000001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0.95966399999999996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0.93561399999999995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0.91485499999999997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0.89825699999999997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0.88673000000000002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0.88104700000000002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0.88168199999999997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0.88866299999999998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0.90157799999999999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0.919512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0.94101800000000002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0.96435800000000005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0.98776200000000003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1.0095829999999999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1.0283549999999999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1.0431330000000001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1.0537319999999999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1.060486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1.064033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1.0652429999999999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1.0652429999999999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1.065102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1.065496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1.066619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1.068017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1.0688249999999999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1.068208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1.0654129999999999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1.059909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1.051639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1.0409569999999999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1.028683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1.0160849999999999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1.00457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0.99551900000000004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0.99008799999999997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0.98898399999999997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0.99229299999999998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0.99952799999999997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1.0096750000000001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1.0212969999999999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1.0329930000000001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1.043612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1.0521940000000001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1.057901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1.060044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1.058405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1.0532889999999999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1.0453079999999999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1.03531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1.0242910000000001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1.0133380000000001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1.003673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0.99639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0.99225300000000005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0.99175199999999997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0.99500900000000003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1.0017130000000001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1.011234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1.0227299999999999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1.0352840000000001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1.0479540000000001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1.059931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1.0708709999999999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1.080692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1.0892599999999999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1.0964370000000001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1.102055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1.105912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1.107802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1.1074079999999999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1.1041840000000001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1.09761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1.0876650000000001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1.0748709999999999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1.060041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1.0440959999999999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1.028132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1.013479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1.0013730000000001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0.99260899999999996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0.98760199999999998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0.98644100000000001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0.98870100000000005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0.99352700000000005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0.99996799999999997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1.007136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1.0142249999999999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1.0206329999999999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1.0260849999999999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1.030619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1.0345599999999999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1.0384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1.0426899999999999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1.047893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1.054109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1.061007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1.0679920000000001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1.0744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1.0796129999999999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1.083035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1.0842050000000001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1.0830610000000001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1.0799909999999999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1.07578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1.0714189999999999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1.0679080000000001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1.0660430000000001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1.066074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1.0678240000000001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1.0708599999999999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1.074425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1.0776429999999999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1.07961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1.0794189999999999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1.0764290000000001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1.070435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1.061709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1.0508249999999999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1.0383640000000001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1.0248539999999999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1.010731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0.99629100000000004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0.98175000000000001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0.96728199999999998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0.95323199999999997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0.94025000000000003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0.92906900000000003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0.92046799999999995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0.91528699999999996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0.91435500000000003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0.91843900000000001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0.927952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0.94287600000000005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0.96279000000000003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0.98675299999999999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1.0135080000000001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1.041898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1.0709949999999999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1.09985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1.127397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1.1525510000000001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1.174391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1.192388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1.206121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1.2150920000000001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1.21912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1.2184569999999999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1.213489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1.204507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1.191816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1.1758109999999999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1.1568780000000001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1.135402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1.1116999999999999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1.0859810000000001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1.058467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1.02966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1.0003839999999999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0.97165500000000005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0.94465200000000005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0.92053399999999996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0.90027800000000002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0.88474699999999995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0.87456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0.869919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0.87069799999999997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0.87655099999999997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0.886772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0.90045399999999998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0.91677699999999995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0.93505000000000005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0.95468299999999995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0.97502699999999998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0.99539500000000003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1.015199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1.033852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1.05081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1.0658129999999999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1.0789439999999999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1.0904039999999999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1.1004080000000001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1.10934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1.117818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1.126363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1.1351290000000001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1.1439379999999999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1.1523019999999999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1.159556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1.1649929999999999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1.167924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1.167832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1.1644829999999999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1.15791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1.14842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1.136592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1.1229929999999999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1.1080000000000001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1.0918000000000001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1.0744530000000001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1.056014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1.036516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1.0160009999999999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0.99466600000000005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0.97298600000000002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0.95183700000000004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0.93241799999999997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0.91580099999999998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0.90283800000000003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0.89430699999999996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0.89064500000000002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0.89183900000000005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0.89753300000000003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0.90709600000000001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0.91974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0.93477200000000005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0.95172100000000004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0.97028800000000004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0.99033000000000004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1.0117069999999999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1.034135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1.057088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1.079871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1.10162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1.1211089999999999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1.136952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1.1480900000000001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1.153894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1.154053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1.1486540000000001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1.1383540000000001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1.1243529999999999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1.1081300000000001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1.091159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1.0747500000000001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1.059852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1.0469580000000001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1.0362499999999999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1.027647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1.0207310000000001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1.0149840000000001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1.0100789999999999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1.0059070000000001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1.0025520000000001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1.0002759999999999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0.99954500000000002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1.0009330000000001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1.0048299999999999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1.011347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1.0203450000000001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1.0313330000000001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1.0435270000000001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1.056133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1.0684290000000001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1.079647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1.0889629999999999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1.09568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1.099453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1.1002460000000001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1.0980160000000001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1.0926990000000001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1.084355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1.0731029999999999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1.0591120000000001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1.042856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1.025223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1.0073080000000001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0.99032399999999998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0.97541599999999995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0.96353299999999997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0.95550100000000004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0.95195399999999997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0.95307799999999998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0.95850299999999999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0.96741299999999997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0.97869700000000004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0.991282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1.004437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1.0178670000000001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1.0315160000000001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1.0453460000000001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1.059404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1.07376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1.088374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1.103094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1.117505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1.1307240000000001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1.141551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1.1489210000000001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1.152147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1.150955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1.145489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1.1362300000000001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1.123904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1.109386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1.0935950000000001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1.077361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1.061202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1.045256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1.0295110000000001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1.0140119999999999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0.99890599999999996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0.98446999999999996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0.97120300000000004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0.95966300000000004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0.95041500000000001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0.94416900000000004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0.94148299999999996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0.94247000000000003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0.94690799999999997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0.95438000000000001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0.96432799999999996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0.976136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0.98917500000000003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1.002804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1.0165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1.0299389999999999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1.043002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1.055553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1.067224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1.077582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1.0861719999999999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1.0925180000000001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1.0962860000000001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1.0974299999999999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1.09606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1.0924199999999999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1.087029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1.080554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1.07368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1.0669420000000001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1.060584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1.0545789999999999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1.0486409999999999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1.042503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1.036141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1.029717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1.023498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1.0177309999999999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1.0127409999999999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1.0090209999999999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1.0069520000000001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1.0065710000000001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1.007512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1.009088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1.0106299999999999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1.011617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1.0117769999999999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1.0114050000000001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1.0112239999999999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1.0121150000000001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1.0149520000000001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1.020435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1.0289269999999999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1.0401819999999999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1.053274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1.066673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1.0785960000000001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1.0874079999999999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1.091904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1.0917319999999999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1.0873649999999999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1.0798030000000001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1.070508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1.0610280000000001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1.0526409999999999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1.046284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1.0423089999999999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1.04033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1.0394030000000001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1.0384500000000001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1.036543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1.0330170000000001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1.0277069999999999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1.0210060000000001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1.0136810000000001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1.0065269999999999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1.000202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0.99522100000000002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0.99173999999999995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0.98957200000000001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0.98830700000000005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0.98741199999999996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0.98646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0.98523400000000005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0.98392000000000002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0.98317299999999996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0.98385699999999998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0.98691899999999999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0.99310500000000002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1.00265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1.015436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1.0310999999999999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1.0487919999999999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1.0671850000000001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1.0849089999999999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1.100805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1.113964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1.123794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1.1300159999999999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1.132695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1.132139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1.1287259999999999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1.1228180000000001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1.1147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1.1045510000000001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1.0924830000000001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1.0786119999999999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1.063118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1.046297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1.0285820000000001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1.0106520000000001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0.99340399999999995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0.97769600000000001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0.964256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0.95358600000000004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0.94590799999999997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0.94131699999999996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0.93976099999999996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0.94095200000000001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0.94443999999999995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0.94965500000000003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0.95613599999999999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0.96378900000000001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0.97275199999999995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0.98320600000000002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0.99528399999999995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1.0090319999999999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1.024322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1.0408500000000001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1.058195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1.075766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1.092811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1.108503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1.121988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1.132514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1.1395869999999999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1.142963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1.1426689999999999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1.1390180000000001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1.1324540000000001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1.1233500000000001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1.1120399999999999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1.098948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1.084562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1.0693619999999999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1.05375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1.0381389999999999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1.023101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1.0093540000000001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0.99763199999999996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0.98856200000000005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0.98268200000000006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0.98041599999999995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0.98188900000000001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0.98687800000000003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0.99497500000000005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1.005722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1.0185109999999999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1.0325359999999999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1.0470870000000001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1.0616909999999999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1.0760130000000001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1.089728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1.1023829999999999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1.1135200000000001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1.122727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1.129435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1.133032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1.1331709999999999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1.12982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1.1231850000000001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1.113645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1.1017399999999999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1.08833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1.0744560000000001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1.0609690000000001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1.0484340000000001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1.0369930000000001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1.026438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1.016418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1.0065029999999999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0.99648400000000004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0.98654399999999998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0.97713099999999997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0.96896000000000004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0.96294000000000002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0.95998600000000001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0.96091700000000002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0.96621699999999999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0.97582400000000002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0.989205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1.0053970000000001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1.0231110000000001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1.041031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1.057966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1.073107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1.086236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1.0974569999999999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1.1068899999999999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1.114635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1.120768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1.1252329999999999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1.127848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1.1282620000000001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1.1260190000000001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1.120733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1.1122460000000001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1.1009279999999999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1.0875360000000001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1.07291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1.05796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1.04345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1.029825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1.017279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1.0058009999999999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0.995143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0.98488900000000001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0.97477499999999995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0.96488099999999999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0.95554399999999995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0.947237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0.94054800000000005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0.93609399999999998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0.93432400000000004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0.93544400000000005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0.93942599999999998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0.94604100000000002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0.95480100000000001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0.96507799999999999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0.97648400000000002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0.98899199999999998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1.0028330000000001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1.0183180000000001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1.035722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1.055256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1.0768660000000001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1.1001510000000001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1.1243080000000001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1.148139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1.1702330000000001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1.1890559999999999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1.2032529999999999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1.211905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1.21451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1.210985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1.201622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1.1870799999999999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1.1683570000000001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1.1465510000000001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1.1224879999999999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1.0966849999999999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1.0695669999999999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1.041504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1.0129410000000001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0.98440899999999998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0.95646200000000003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0.929732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0.90500800000000003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0.88324199999999997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0.86544399999999999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0.85248999999999997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0.84494800000000003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0.84300900000000001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0.846607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0.85570100000000004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0.87025699999999995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0.88995899999999994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0.914184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0.94225899999999996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0.97346900000000003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1.0070049999999999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1.0420430000000001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1.077539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1.112114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1.1443559999999999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1.1728989999999999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1.19638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1.213695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1.2243010000000001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1.2281280000000001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1.225203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1.215767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1.200639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1.1809609999999999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1.157702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1.1315299999999999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1.1029070000000001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1.0722449999999999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1.0400400000000001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1.0068589999999999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0.97330799999999995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0.94016999999999995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0.908667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0.88022999999999996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0.85608399999999996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0.83746100000000001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0.82555999999999996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0.82109299999999996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0.82421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0.83467800000000003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0.85192999999999997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0.87508399999999997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0.90313900000000003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0.93513999999999997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0.97025300000000003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1.0075730000000001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1.045912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1.0839479999999999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1.1205229999999999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1.154717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1.1855899999999999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1.211959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1.232585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1.246518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1.253306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1.2530209999999999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1.2461139999999999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1.2333069999999999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1.215573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1.1940539999999999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1.169916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1.144212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1.1176839999999999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1.090657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1.0632950000000001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1.035698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1.0079400000000001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0.98024199999999995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0.95299599999999995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0.92689500000000002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0.90308699999999997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0.88300500000000004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0.86800900000000003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0.85920300000000005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0.85740400000000005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0.86296600000000001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0.87582400000000005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0.89556500000000006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0.92116600000000004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0.95101400000000003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0.98328800000000005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1.0162500000000001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1.0484500000000001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1.0787329999999999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1.1060099999999999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1.1293260000000001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1.1480870000000001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1.1619729999999999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1.170814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1.174517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1.173022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1.1663140000000001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1.1545939999999999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1.1384380000000001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1.1187229999999999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1.096411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1.0724320000000001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1.0478590000000001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1.023946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1.0019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0.98273600000000005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0.96700200000000003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0.95479499999999995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0.94603199999999998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0.94042199999999998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0.93758399999999997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0.937226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0.93906699999999999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0.94281199999999998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0.94835800000000003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0.955758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0.96498700000000004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0.97593200000000002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0.98835600000000001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1.001984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1.0165759999999999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1.031792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1.047137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1.0621160000000001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1.076446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1.0899970000000001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1.102714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1.114665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1.1260129999999999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1.136898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1.147311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1.1569780000000001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1.1654679999999999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1.172356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1.17709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1.1788940000000001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1.176898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1.170393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1.1590309999999999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1.142908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1.122587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1.0989519999999999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1.0729679999999999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1.0456650000000001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1.0182100000000001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0.99170400000000003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0.96700600000000003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0.94476899999999997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0.925485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0.90955900000000001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0.897366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0.88920500000000002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0.88530299999999995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0.88592000000000004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0.89136599999999999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0.90186100000000002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0.91736899999999999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0.93749800000000005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0.96140800000000004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0.98782999999999999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1.0153760000000001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1.0429079999999999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1.0695760000000001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1.0945879999999999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1.117235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1.1371359999999999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1.1542129999999999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1.1685179999999999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1.180115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1.188928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1.194577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1.1965060000000001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1.194151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1.1870609999999999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1.1750640000000001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1.1583429999999999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1.1375569999999999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1.113794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1.0882890000000001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1.0622020000000001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1.0364910000000001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1.011981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0.98941800000000002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0.96926800000000002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0.95160400000000001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0.93624200000000002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0.92297399999999996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0.91181400000000001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0.90309300000000003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0.89737100000000003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0.89533099999999999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0.89769699999999997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0.90496500000000002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0.91720000000000002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0.93412499999999998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0.95510399999999995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0.97912600000000005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1.004929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1.0310779999999999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1.0561970000000001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1.079245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1.0995889999999999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1.1168009999999999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1.1306240000000001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1.1412100000000001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1.148952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1.154064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1.156523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1.156177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1.1528160000000001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1.1462760000000001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1.1366210000000001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1.124266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1.109775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1.0938049999999999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1.0772520000000001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1.061142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1.0463960000000001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1.0336050000000001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1.022932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1.014135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1.0066189999999999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0.99957499999999999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0.99224699999999999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0.984097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0.97492199999999996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0.96511999999999998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0.95558100000000001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0.94742400000000004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0.94186599999999998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0.94009200000000004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0.94309900000000002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0.95145100000000005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0.96505700000000005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0.98324199999999995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1.004931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1.0287470000000001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1.053223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1.077053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1.099178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1.118905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1.135802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1.1495580000000001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1.1599919999999999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1.166954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1.1703410000000001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1.170056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1.165826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1.157267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1.1441840000000001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1.1268009999999999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1.1057509999999999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1.081877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1.05606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1.0292220000000001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1.002434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0.97670800000000002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0.95277599999999996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0.93115599999999998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0.91213699999999998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0.89587899999999998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0.88268999999999997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0.873054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0.86747600000000002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0.866452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0.87052600000000002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0.88010999999999995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0.89534899999999995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0.91606299999999996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0.94164400000000004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0.97097699999999998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1.0025539999999999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1.0347329999999999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1.0658970000000001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1.0945769999999999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1.11965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1.1404970000000001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1.15683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1.168658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1.1763140000000001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1.1801699999999999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1.18052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1.1774849999999999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1.170868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1.160355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1.145775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1.1271180000000001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1.1045560000000001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1.0785469999999999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1.049882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1.0196829999999999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0.98930099999999999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0.96014600000000005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0.93357800000000002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0.91085300000000002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0.89296500000000001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0.88049699999999997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0.873803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0.87318099999999998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0.87863899999999995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0.88983500000000004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0.906165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0.92682799999999999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0.95088700000000004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0.97732200000000002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1.005026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1.032824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1.0596650000000001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1.084565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1.106665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1.125394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1.14045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1.1517170000000001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1.1591830000000001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1.1628780000000001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1.1628339999999999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1.159178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1.152163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1.142104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1.129402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1.114468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1.097755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1.0799719999999999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1.062136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1.045285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1.0301990000000001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1.0173399999999999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1.0069429999999999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0.99910399999999999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0.99367000000000005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0.99028799999999995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0.98859600000000003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0.98830200000000001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0.98924000000000001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0.99132500000000001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0.99460999999999999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0.99931800000000004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1.0057210000000001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1.014003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1.024044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1.0353570000000001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1.0472079999999999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1.0586230000000001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1.0686119999999999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1.076435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1.081653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1.0840890000000001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1.083736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1.0808329999999999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1.0760320000000001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1.070262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1.064419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1.059274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1.055285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1.05246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1.0505880000000001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1.0493699999999999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1.048468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1.0476620000000001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1.046829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1.0458730000000001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1.0448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1.0437639999999999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1.0430550000000001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1.0430079999999999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1.0437749999999999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1.045212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1.04705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1.0488660000000001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1.0500080000000001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1.0499799999999999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1.048686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1.046246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1.0429120000000001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1.038991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1.0348470000000001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1.030967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1.0278560000000001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1.025901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1.0252239999999999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1.025639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1.0267440000000001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1.0281009999999999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1.0293870000000001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1.0305470000000001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1.031758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1.0332060000000001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1.034961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1.0370539999999999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1.039622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1.0428059999999999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1.04657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1.050643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1.05457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1.05785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1.0600080000000001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1.0607009999999999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1.059893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1.0577669999999999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1.054554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1.0505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1.045857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1.0408729999999999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1.0357799999999999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1.030759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1.0258989999999999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1.021274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1.016993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1.013201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1.0101610000000001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1.008176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1.007536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1.0085189999999999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1.011206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1.0153160000000001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1.0203739999999999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1.02583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1.0310280000000001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1.0354749999999999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1.038921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1.041145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1.042136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1.042238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1.041928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1.0416939999999999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1.0419750000000001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1.043013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1.0447850000000001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1.0469349999999999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1.048967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1.050551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1.051501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1.05186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1.051949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1.052219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1.053134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1.0551889999999999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1.0587629999999999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1.063939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1.070451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1.0775429999999999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1.0841719999999999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1.0893969999999999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1.0924860000000001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1.0929789999999999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1.090765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1.08609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1.0795079999999999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1.0717730000000001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1.0637810000000001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1.056395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1.050117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1.045051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1.041053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1.037836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1.0350809999999999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1.032435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1.0296700000000001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1.0269170000000001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1.024486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1.022729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1.0220629999999999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1.022848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1.0251920000000001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1.0288919999999999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1.033606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1.038883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1.0441469999999999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1.0488299999999999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1.0524210000000001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1.054556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1.055212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1.0546469999999999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1.0531919999999999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1.0511520000000001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1.048837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1.0466519999999999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1.0449310000000001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1.0437650000000001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1.043202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1.0433539999999999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1.0442370000000001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1.045809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1.0480689999999999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1.0510299999999999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1.0545929999999999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1.058532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1.0625739999999999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1.0663670000000001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1.069577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1.071917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1.0731189999999999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1.0730059999999999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1.071448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1.068376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1.0638559999999999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1.058009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1.0509379999999999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1.042673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1.0333650000000001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1.0233220000000001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1.0128729999999999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1.002515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0.99284099999999997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0.98425300000000004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0.97703200000000001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0.97145599999999999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0.96769899999999998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0.96572499999999994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0.96523700000000001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0.96591099999999996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0.967418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0.96927799999999997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0.971163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0.97301899999999997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0.97503399999999996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0.97756200000000004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0.98086700000000004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0.98507199999999995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0.99032799999999999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0.99688299999999996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1.0048649999999999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1.0140720000000001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1.0241629999999999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1.0349200000000001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1.046262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1.058235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1.070921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1.0842769999999999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1.0980840000000001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1.1120159999999999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1.1256759999999999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1.138422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1.149214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1.1568659999999999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1.160485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1.1595390000000001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1.1537869999999999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1.1433219999999999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1.128592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1.1103879999999999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1.0898680000000001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1.0683020000000001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1.046667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1.025679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1.005749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0.98696300000000003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0.96936500000000003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0.953125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0.93867900000000004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0.926732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0.918072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0.91352800000000001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0.91380600000000001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0.91930299999999998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0.93016200000000004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0.94622499999999998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0.96680600000000005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0.99063900000000005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1.0160340000000001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1.041142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1.0644420000000001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1.085046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1.1024389999999999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1.1161540000000001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1.1259650000000001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1.1320650000000001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1.134768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1.134344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1.130987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1.124628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1.1149690000000001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1.101812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1.085297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1.0659829999999999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1.044775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1.0227329999999999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1.000875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0.980186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0.96162800000000004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0.94592900000000002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0.93341799999999997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0.92396699999999998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0.91725400000000001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0.91305499999999995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0.91128299999999995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0.91196900000000003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0.91532500000000006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0.92188800000000004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0.93221600000000004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0.94654099999999997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0.96487500000000004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0.98704099999999995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1.012691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1.041174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1.0712999999999999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1.101556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1.13049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1.1570590000000001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1.18055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1.2003809999999999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1.2161550000000001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1.227603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1.2345470000000001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1.2369600000000001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1.2348440000000001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1.2280340000000001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1.216242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1.1991959999999999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1.176844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1.149427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1.1174109999999999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1.0816859999999999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1.0435779999999999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1.0046170000000001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0.96646299999999996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0.93068600000000001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0.89864299999999997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0.87146699999999999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0.85008899999999998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0.83517600000000003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0.827017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0.82559199999999999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0.83071399999999995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0.84217900000000001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0.85973100000000002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0.88301399999999997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0.91156700000000002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0.94474000000000002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0.98165899999999995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1.021239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1.0622180000000001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1.1031089999999999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1.1422810000000001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1.178248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1.2097709999999999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1.235825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1.255752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1.2693019999999999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1.2765580000000001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1.2779160000000001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1.273889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1.264902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1.2512760000000001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1.2333829999999999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1.211538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1.1859360000000001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1.1569039999999999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1.1248819999999999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1.090422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1.0543229999999999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1.017601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0.98147499999999999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0.94724200000000003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0.91608100000000003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0.88907700000000001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0.86719000000000002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0.85114400000000001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0.84144600000000003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0.83830000000000005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0.84162800000000004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0.85118700000000003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0.86658800000000002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0.88722000000000001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0.912242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0.94077699999999997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0.97182199999999996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1.0040880000000001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1.036233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1.067089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1.0956129999999999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1.120844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1.1419790000000001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1.158425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1.1698329999999999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1.176094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1.1773940000000001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1.174237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1.1671819999999999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1.1567270000000001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1.143435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1.1278760000000001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1.1106210000000001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1.092174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1.072905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1.0532060000000001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1.033507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1.0141260000000001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0.99531599999999998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0.977572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0.96160500000000004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0.94803000000000004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0.93731600000000004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0.92984999999999995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0.92581400000000003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0.92517700000000003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0.92786999999999997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0.93364100000000005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0.94191899999999995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0.95204699999999998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0.96350199999999997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0.97601800000000005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0.98947200000000002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1.0037720000000001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1.0189280000000001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1.034913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1.051609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1.0688150000000001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1.0862529999999999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1.103523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1.119963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1.1347799999999999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1.1472910000000001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1.1570069999999999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1.1635660000000001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1.1665220000000001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1.1654040000000001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1.1599429999999999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1.150109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1.1359859999999999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1.1176649999999999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1.095367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1.069609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1.041207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1.0111330000000001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0.98048299999999999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0.950546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0.92268300000000003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0.89814300000000002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0.87809000000000004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0.863537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0.85511700000000002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0.853105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0.85758100000000004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0.86837600000000004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0.88505999999999996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0.90703199999999995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0.93353900000000001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0.96371899999999999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0.99654799999999999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1.030953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1.0660160000000001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1.1007940000000001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1.1342399999999999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1.1653500000000001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1.193117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1.2165820000000001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1.2350380000000001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1.247924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1.254715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1.255112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1.24908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1.2367999999999999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1.2187079999999999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1.1953800000000001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1.1674800000000001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1.135886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1.1015459999999999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1.0652379999999999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1.027717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0.98988399999999999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0.95269599999999999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0.91708599999999996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0.88405599999999995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0.85467199999999999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0.82996800000000004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0.81104299999999996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0.79901900000000003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0.79474900000000004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0.79862100000000003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0.810589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0.83025599999999999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0.85689400000000004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0.88944900000000005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0.92659499999999995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0.96673799999999999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1.0081659999999999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1.0494840000000001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1.0896840000000001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1.127842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1.1630780000000001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1.1946239999999999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1.22183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1.2440560000000001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1.2605440000000001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1.270554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1.27346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1.268713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1.2561560000000001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1.236146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1.209333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1.1766749999999999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1.139597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1.099888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1.059337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1.0195259999999999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0.98178900000000002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0.94717300000000004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0.91646300000000003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0.89021899999999998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0.86880900000000005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0.85255899999999996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0.84182299999999999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0.83687299999999998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0.83792800000000001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0.84529500000000002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0.859263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0.87978100000000004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0.90628399999999998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0.93775399999999998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0.97285200000000005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1.009998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1.047588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1.084101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1.1180239999999999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1.1480649999999999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1.173467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1.1938759999999999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1.209174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1.219428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1.224756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1.2252529999999999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1.220987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1.212008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1.198377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1.180229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1.157861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1.1318140000000001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1.1028929999999999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1.07213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1.0407040000000001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1.009844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0.98072800000000004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0.95438199999999995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0.93149800000000005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0.91250500000000001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0.897783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0.887517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0.88167700000000004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0.88017800000000002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0.88294300000000003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0.88991399999999998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0.90102800000000005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0.91615100000000005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0.93498999999999999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0.95704500000000003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0.98162400000000005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1.007787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1.0344070000000001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1.0604009999999999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1.084789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1.1066670000000001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1.125386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1.140512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1.151672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1.158728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1.1618230000000001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1.161076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1.1564890000000001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1.1480919999999999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1.1359790000000001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1.1203799999999999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1.10175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1.0806260000000001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1.0577350000000001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1.034081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1.0107109999999999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0.98863299999999998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0.96878799999999998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0.95194299999999998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0.93861499999999998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0.92906100000000003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0.92329600000000001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0.92115199999999997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0.92235199999999995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0.92659999999999998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0.93364999999999998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0.94331799999999999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0.95544600000000002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0.96985500000000002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0.98629800000000001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1.004426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1.0237590000000001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1.043682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1.0634680000000001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1.0823430000000001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1.0995550000000001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1.1145579999999999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1.1270549999999999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1.136941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1.144298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1.149276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1.15205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1.1528480000000001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1.151867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1.149203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1.144827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1.138636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1.1305480000000001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1.120603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1.1090100000000001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1.096147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1.082527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1.068738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1.055301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1.0426010000000001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1.0310220000000001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1.020799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1.011906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1.0041610000000001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0.99728099999999997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0.99096700000000004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0.98498699999999995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0.979321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0.97424500000000003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0.97019500000000003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0.96763600000000005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0.96703399999999995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0.96873600000000004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0.97291099999999997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0.97958400000000001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0.98856699999999997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0.99943499999999996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1.0115639999999999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1.024246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1.0368200000000001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1.0488770000000001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1.0602929999999999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1.0710040000000001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1.080951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1.090122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1.0985069999999999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1.1059559999999999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1.112133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1.116681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1.119229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1.119283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1.1163460000000001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1.1103149999999999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1.1015330000000001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1.0904910000000001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1.077874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1.064586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1.0514540000000001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1.039148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1.028216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1.01902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1.011693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1.00614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1.0021389999999999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0.99956400000000001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0.99848000000000003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0.99888900000000003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1.0007280000000001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1.004103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1.009201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1.016084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1.0246249999999999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1.0344880000000001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1.045078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1.0556430000000001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1.0655559999999999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1.074362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1.0816859999999999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1.0872390000000001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1.0908709999999999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1.0925290000000001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1.0922460000000001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1.090236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1.086778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1.082114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1.0764450000000001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1.0698080000000001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1.0622050000000001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1.0537879999999999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1.0448660000000001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1.035838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1.0270889999999999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1.018934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1.0116229999999999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1.0053890000000001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1.000454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0.99699800000000005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0.99509099999999995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0.99467499999999998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0.99559500000000001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0.99767600000000001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1.0007820000000001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1.0048330000000001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1.009782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1.0155700000000001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1.0220899999999999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1.0291779999999999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1.0366230000000001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1.0441849999999999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1.0516190000000001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1.0586709999999999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1.065086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1.0706150000000001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1.0750500000000001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1.0782529999999999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1.0801780000000001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1.0807640000000001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1.0799939999999999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1.0780540000000001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1.0751219999999999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1.071277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1.0666020000000001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1.0612159999999999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1.0552859999999999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1.0490200000000001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1.042638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1.03633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1.0301560000000001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1.0240670000000001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1.018138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1.012556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1.0074650000000001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1.0029429999999999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0.99901899999999999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0.99573800000000001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0.99329199999999995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0.99201600000000001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0.99214599999999997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0.99376200000000003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0.99686399999999997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1.0014799999999999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1.007676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1.0152600000000001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1.0237670000000001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1.032762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1.0418829999999999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1.050781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1.0591379999999999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1.0666519999999999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1.07307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1.0782369999999999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1.0821259999999999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1.0847910000000001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1.086192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1.086141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1.0844100000000001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1.0807819999999999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1.07507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1.067123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1.0570170000000001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1.0451029999999999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1.0318560000000001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1.017922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1.004103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0.99140200000000001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0.98082000000000003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0.97305900000000001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0.96842200000000001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0.96695299999999995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0.96862599999999999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0.97320099999999998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0.98010600000000003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0.98851500000000003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0.99762200000000001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1.006921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1.016146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1.025147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1.0338050000000001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1.0419970000000001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1.0497099999999999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1.057078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1.0641430000000001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1.070767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1.0766869999999999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1.0815669999999999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1.0851170000000001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1.0872440000000001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1.0880510000000001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1.087523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1.085545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1.082314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1.078306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1.073914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1.069356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1.0647549999999999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1.0601799999999999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1.0557049999999999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1.051417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1.047385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1.043639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1.0401899999999999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1.0370969999999999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1.0345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1.032492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1.03095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1.0297769999999999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1.0290790000000001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1.028875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1.029021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1.029447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1.030232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1.031469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1.0331680000000001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1.0352859999999999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1.0378099999999999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1.040713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1.043757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1.0465450000000001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1.0488409999999999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1.0507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1.052227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1.0535289999999999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1.0548329999999999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1.0563800000000001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1.0583979999999999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1.0611429999999999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1.0646899999999999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1.0688219999999999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1.07318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1.0773239999999999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1.0807739999999999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1.0831299999999999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1.0841460000000001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1.083763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1.0821190000000001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1.079501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1.0761849999999999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1.072343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1.068076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1.0633570000000001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1.058111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1.0522359999999999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1.0455620000000001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1.037952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1.0294140000000001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1.020187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1.010723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1.001609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0.99342799999999998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0.98655199999999998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0.98109599999999997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0.97709999999999997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0.97453599999999996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0.97332399999999997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0.97337200000000001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0.97456100000000001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0.97685599999999995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0.98029999999999995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0.98502699999999999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0.99126899999999996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0.99921099999999996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1.008858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1.019963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1.0320579999999999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1.044527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1.0567200000000001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1.068125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1.078433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1.0873729999999999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1.0947469999999999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1.100538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1.104797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1.107564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1.108932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1.10894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1.10745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1.1041259999999999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1.098557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1.0905689999999999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1.0802890000000001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1.0680369999999999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1.0542720000000001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1.0395479999999999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1.024578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1.010219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0.99722699999999997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0.98616999999999999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0.97742799999999996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0.971055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0.96691800000000006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0.96495299999999995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0.96504400000000001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0.96697200000000005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0.97057000000000004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0.97575800000000001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0.98253999999999997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0.99094099999999996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1.0009159999999999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1.0123770000000001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1.0251790000000001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1.038869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1.052743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1.066176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1.078551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1.0892869999999999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1.0980559999999999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1.1046260000000001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1.108803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1.1105799999999999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1.110136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1.1077790000000001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1.1038300000000001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1.098516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1.092044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1.0846519999999999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1.0765009999999999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1.0677399999999999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1.0586139999999999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1.0494380000000001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1.040556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1.0323020000000001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1.0249760000000001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1.018826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1.013957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1.0103329999999999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1.0079400000000001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1.006751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1.006629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1.007371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1.0086980000000001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1.010324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1.012065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1.013798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1.0154749999999999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1.0170570000000001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1.018416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1.0193909999999999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1.0198780000000001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1.0199609999999999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1.019895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1.019852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1.0199830000000001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1.020519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1.021603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1.0233110000000001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1.0257160000000001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1.0288200000000001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1.032508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1.036556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1.0406820000000001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1.044713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1.0486310000000001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1.0524169999999999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1.0560529999999999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1.0595870000000001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1.063086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1.066495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1.0695969999999999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1.072187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1.0739860000000001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1.074576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1.073734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1.0714950000000001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1.0679050000000001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1.063072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1.0572760000000001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1.050942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1.0445489999999999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1.0385219999999999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1.0331520000000001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1.0285550000000001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1.0246980000000001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1.021471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1.0187660000000001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1.016518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1.0147060000000001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1.01336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1.01257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1.0125789999999999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1.0136480000000001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1.015819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1.019048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1.023271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1.0282960000000001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1.033817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1.0394620000000001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1.044859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1.049712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1.053855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1.0572600000000001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1.0599879999999999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1.062127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1.063752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1.064908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1.065604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1.0659050000000001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1.065922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1.0656460000000001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1.0649900000000001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1.063833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1.0620400000000001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1.0596490000000001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1.0568200000000001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1.0536810000000001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1.0502910000000001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1.046673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1.042878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1.039023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1.035277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1.0317989999999999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1.0286919999999999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1.026098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1.024146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1.022799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1.0220450000000001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1.0219579999999999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1.022562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1.023906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1.0260670000000001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1.028986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1.032626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1.037015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1.0420579999999999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1.047658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1.0537369999999999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1.0600879999999999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1.066314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1.071898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1.0764689999999999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1.0798239999999999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1.081828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1.0824929999999999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1.0819879999999999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1.0804640000000001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1.078095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1.075172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1.072028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1.068932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1.0659959999999999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1.063178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1.060346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1.0573729999999999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1.0541210000000001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1.0504549999999999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1.046503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1.042613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1.0389470000000001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1.035482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1.032313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1.0296380000000001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1.0275289999999999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1.025863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1.0244690000000001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1.02315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1.021784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1.020438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1.0192369999999999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1.0183310000000001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1.0180290000000001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1.0187489999999999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1.0207809999999999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1.024222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1.0290239999999999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1.0349889999999999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1.0418160000000001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1.0491429999999999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1.056565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1.0636669999999999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1.0700970000000001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1.0756399999999999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1.0801529999999999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1.083521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1.0857559999999999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1.0869279999999999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1.086938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1.0855330000000001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1.0825309999999999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1.0778669999999999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1.071536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1.063631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1.0543549999999999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1.0440100000000001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1.0329980000000001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1.0218130000000001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1.0109889999999999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1.001009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0.99222500000000002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0.98483900000000002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0.97893600000000003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0.97452399999999995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0.97156900000000002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0.970024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0.96985200000000005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0.97104400000000002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0.973603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0.97753299999999999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0.98291099999999998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0.98985999999999996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0.99833099999999997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1.008097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1.0188539999999999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1.0302420000000001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1.041768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1.052921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1.06328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1.0723389999999999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1.0796570000000001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1.085002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1.0883689999999999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1.0899620000000001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1.0900559999999999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1.088978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1.0869070000000001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1.083866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1.079979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1.075318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1.069666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1.0627899999999999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1.0546930000000001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1.0454289999999999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1.03512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1.0240860000000001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1.0128239999999999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1.001925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0.99207699999999999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0.98397999999999997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0.97798399999999996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0.97405299999999995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0.97208700000000003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0.97197199999999995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0.97341200000000005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0.97593200000000002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0.97909000000000002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0.98256900000000003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0.98618700000000004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0.98993699999999996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0.99402900000000005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0.99878599999999995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1.0043629999999999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1.010737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1.017892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1.025817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1.0343020000000001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1.0429600000000001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1.051383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1.0591870000000001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1.066068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1.0718300000000001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1.076384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1.0797190000000001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1.081863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1.0828739999999999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1.0828199999999999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1.081755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1.0796939999999999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1.0765340000000001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1.0720829999999999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1.06629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1.059248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1.051099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1.0421419999999999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1.0328489999999999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1.0236769999999999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1.015147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1.0078990000000001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1.002432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0.99903200000000003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0.99772300000000003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0.99826000000000004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1.0003580000000001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1.0037309999999999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1.0080420000000001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1.0129440000000001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1.0181439999999999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1.0234620000000001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1.028861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1.034413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1.040303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1.046732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1.0536829999999999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1.0609390000000001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1.068227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1.0752569999999999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1.0817330000000001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1.087359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1.0918570000000001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1.094997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1.0966689999999999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1.096911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1.095898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1.093861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1.091008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1.0874839999999999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1.083375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1.078738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1.0736239999999999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1.068092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1.062228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1.0561590000000001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1.0500499999999999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1.044108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1.0385740000000001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1.0337080000000001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1.029747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1.026867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1.0251490000000001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1.0246839999999999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1.0255810000000001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1.027717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1.03077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1.0345340000000001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1.0389139999999999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1.043706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1.0485690000000001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1.0532090000000001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1.0574110000000001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1.060988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1.0638179999999999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1.0658399999999999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1.0670200000000001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1.0673490000000001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1.0668580000000001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1.065628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1.0637620000000001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1.0613509999999999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1.058465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1.055258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1.051992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1.048845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1.045911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1.0433030000000001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1.0410649999999999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1.039156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1.0374859999999999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1.0358780000000001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1.0341450000000001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1.032146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1.029757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1.0269299999999999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1.023822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1.0208809999999999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1.018726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1.0178179999999999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1.0181199999999999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1.019352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1.0216149999999999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1.025226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1.02989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1.0347189999999999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1.03895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1.0423530000000001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1.0452680000000001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1.0479959999999999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1.050443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1.0526770000000001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1.0550379999999999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1.0577080000000001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1.0605549999999999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1.063334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1.065893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1.0679129999999999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1.068765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1.068038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1.065814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1.0623339999999999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1.0578110000000001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1.0525819999999999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1.0472710000000001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1.0424850000000001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1.038429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1.035056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1.0323530000000001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1.0303800000000001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1.029064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1.028178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1.027528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1.0269299999999999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1.026357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1.0260320000000001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1.026141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1.0266820000000001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1.0275609999999999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1.0286409999999999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1.0297400000000001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1.030689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1.0313369999999999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1.0315460000000001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1.031228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1.030389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1.0291440000000001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1.027684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1.026214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1.0250049999999999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1.0243610000000001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1.024311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1.0246120000000001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1.0250649999999999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1.0255529999999999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1.0259590000000001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1.0261769999999999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1.0261089999999999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1.025698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1.0249809999999999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1.024103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1.0232810000000001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1.0227919999999999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1.022904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1.0236860000000001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1.0250649999999999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1.0269600000000001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1.029288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1.031954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1.034843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1.037814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1.0407219999999999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1.0433460000000001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1.0454330000000001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1.0468999999999999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1.0478799999999999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1.0486580000000001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1.049455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1.050284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1.051132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1.0520940000000001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1.0532490000000001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1.054538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1.055852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1.056997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1.05768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1.0576460000000001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1.056786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1.055139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1.0528500000000001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1.0501149999999999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1.047045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1.043647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1.0400910000000001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1.0366949999999999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1.0335369999999999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1.0304409999999999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1.027277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1.024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1.0206040000000001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1.017155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1.0137670000000001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1.0105729999999999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1.0076290000000001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1.0049319999999999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1.0025759999999999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1.0006839999999999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0.99925600000000003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0.99827699999999997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0.99788900000000003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0.998282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0.99963400000000002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1.002213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1.0063409999999999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1.0123310000000001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1.0203150000000001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1.03009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1.0411889999999999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1.052997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1.0647819999999999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1.075844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1.0855630000000001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1.093459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1.0993010000000001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1.102932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1.104312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1.1038250000000001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1.1021099999999999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1.0996140000000001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1.096417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1.0923430000000001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1.087221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1.080978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1.073583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1.064962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1.054996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1.043863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1.032119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1.020427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1.009368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0.99937900000000002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0.99083200000000005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0.984012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0.97901499999999997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0.975746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0.97395500000000002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0.97344399999999998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0.97421100000000005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0.97641699999999998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0.98044399999999998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0.98679300000000003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0.99584300000000003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1.0078240000000001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1.0228820000000001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1.040797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1.060802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1.081755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1.102195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1.1205579999999999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1.135594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1.1463099999999999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1.1519060000000001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1.1520820000000001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1.147176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1.1380170000000001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1.125572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1.1108640000000001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1.0950059999999999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1.078927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1.063277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1.0485450000000001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1.035093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1.0231189999999999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1.01254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1.0032540000000001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0.99543199999999998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0.98936800000000003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0.98522399999999999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0.98290299999999997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0.98223199999999999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0.98322900000000002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0.98599999999999999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0.99034699999999998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0.99578199999999994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1.0018560000000001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1.008345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1.0153239999999999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1.0230669999999999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1.031774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1.0415239999999999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1.0523910000000001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1.064405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1.0773999999999999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1.090873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1.1039730000000001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1.115523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1.124268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1.1293120000000001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1.130223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1.127103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1.1205620000000001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1.1115060000000001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1.101038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1.0902510000000001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1.079998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1.0708089999999999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1.062751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1.055426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1.04826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1.040659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1.0320510000000001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1.0221739999999999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1.011307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1.0002249999999999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0.99008600000000002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0.982155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0.97747700000000004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0.97673600000000005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0.98003399999999996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0.98681200000000002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0.99617999999999995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1.007071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1.018249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1.0285930000000001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1.037315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1.0440449999999999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1.0488960000000001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1.0523640000000001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1.055107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1.057688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1.060384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1.063132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1.065588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1.0672410000000001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1.067547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1.066147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1.0629679999999999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1.058106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1.051871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1.0447610000000001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1.0373600000000001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1.0303370000000001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1.0243439999999999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1.0197849999999999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1.0167029999999999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1.0149159999999999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1.014024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1.013584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1.0134449999999999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1.0136890000000001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1.014432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1.0157689999999999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1.0176799999999999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1.0200640000000001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1.023021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1.0267759999999999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1.0312950000000001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1.0362499999999999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1.041102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1.0452600000000001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1.048411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1.0505260000000001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1.051669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1.0518860000000001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1.051296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1.050054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1.0482119999999999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1.045893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1.043393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1.0410010000000001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1.038781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1.036627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1.034449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1.032254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1.030168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1.0283850000000001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1.027072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1.0263009999999999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1.026051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1.0261899999999999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1.026521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1.0269569999999999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1.0273589999999999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1.0274129999999999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1.0268550000000001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1.0255339999999999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1.0233840000000001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1.0205690000000001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1.017466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1.0145280000000001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1.012219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1.010872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1.010761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1.012186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1.0152479999999999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1.019827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1.0255810000000001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1.0319750000000001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1.0384389999999999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1.0444249999999999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1.0495380000000001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1.053547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1.0563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1.0577490000000001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1.0580609999999999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1.057599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1.0566869999999999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1.055545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1.0544230000000001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1.0535730000000001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1.053064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1.0528200000000001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1.052738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1.0528169999999999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1.053183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1.0539229999999999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1.055072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1.056594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1.0583610000000001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1.060333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1.0625230000000001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1.064838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1.067064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1.068926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1.0701929999999999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1.0707679999999999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1.0706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1.069625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1.0679780000000001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1.0659540000000001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1.063733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1.061404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1.0590660000000001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1.056821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1.0547679999999999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1.0529770000000001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1.051458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1.050049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1.0484709999999999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1.0466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1.044408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1.0418179999999999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1.0388139999999999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1.035517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1.0321340000000001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1.0289269999999999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1.02624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1.024381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1.023576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1.0239180000000001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1.0253060000000001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1.0275000000000001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1.030098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1.0326770000000001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1.0348759999999999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1.0363979999999999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1.037056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1.0368120000000001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1.035782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1.034211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1.032411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1.030673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1.029183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1.0279990000000001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1.027061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1.0262370000000001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1.0253620000000001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1.024373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1.0233639999999999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1.0224279999999999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1.021766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1.021773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1.022796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1.025067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1.028715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1.0336989999999999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1.039696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1.046138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1.052476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1.0582530000000001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1.0630660000000001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1.0666310000000001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1.0688299999999999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1.069733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1.0695600000000001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1.068614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1.0671900000000001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1.0654889999999999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1.0635730000000001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1.0613809999999999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1.0587850000000001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1.05566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1.0519240000000001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1.0475730000000001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1.0427059999999999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1.0374410000000001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1.0318879999999999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1.0262880000000001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1.0209550000000001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1.0161199999999999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1.011798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1.0078910000000001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1.004432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1.0014559999999999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0.99895199999999995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0.99695599999999995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0.99555099999999996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0.99494199999999999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0.99546000000000001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0.99723499999999998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1.0002439999999999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1.0045569999999999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1.0101309999999999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1.01674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1.0241819999999999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1.0322929999999999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1.0406979999999999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1.048889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1.0565659999999999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1.0636190000000001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1.0698529999999999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1.0749390000000001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1.078605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1.080781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1.0815380000000001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1.0809260000000001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1.078881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1.075321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1.0703260000000001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1.0641240000000001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1.0568649999999999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1.048567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1.0393920000000001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1.0296860000000001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1.0197700000000001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1.0099499999999999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1.0005729999999999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0.99197500000000005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0.98447799999999996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0.97838400000000003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0.97402900000000003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0.971719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0.97162999999999999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0.97386499999999998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0.97841999999999996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0.985286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0.99441400000000002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1.0054879999999999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1.0181089999999999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1.031792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1.045879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1.0597529999999999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1.072878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1.084738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1.094878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1.1029530000000001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1.1087659999999999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1.1122829999999999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1.1136889999999999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1.113334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1.1114710000000001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1.1082419999999999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1.103688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1.0977650000000001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1.0906309999999999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1.0826100000000001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1.0738920000000001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1.06457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1.0548139999999999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1.0449470000000001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1.0353479999999999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1.026349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1.0182880000000001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1.0114129999999999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1.0057940000000001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1.001401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0.99819199999999997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0.99614199999999997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0.99524500000000005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0.99560199999999999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0.99741800000000003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1.0007919999999999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1.005708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1.0122310000000001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1.020405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1.0300180000000001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1.0407310000000001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1.05213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1.0636669999999999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1.0747640000000001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1.0849139999999999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1.093745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1.1009329999999999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1.106182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1.1093919999999999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1.1106210000000001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1.1099410000000001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1.1074139999999999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1.1031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1.0970899999999999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1.089537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1.0806420000000001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1.070649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1.059828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1.0484830000000001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1.0369740000000001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1.025712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1.01512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1.0055799999999999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0.99739299999999997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0.99076500000000001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0.98582400000000003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0.98263100000000003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0.98119500000000004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0.98148500000000005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0.98344200000000004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0.98707400000000001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0.99245499999999998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0.99953899999999996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1.0081640000000001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1.0181549999999999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1.029407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1.041847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1.0552109999999999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1.0690500000000001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1.082865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1.0960859999999999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1.1081190000000001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1.1185309999999999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1.1269169999999999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1.132781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1.1357710000000001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1.135742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1.1327149999999999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1.126865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1.1184810000000001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1.1079270000000001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1.0956159999999999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1.0819920000000001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1.0674129999999999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1.0521339999999999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1.036476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1.0208200000000001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1.0055099999999999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0.99096099999999998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0.97768100000000002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0.96611000000000002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0.95655599999999996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0.94926999999999995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0.94455900000000004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0.94276599999999999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0.94400399999999995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0.94806400000000002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0.95468600000000003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0.96357099999999996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0.97436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0.98674399999999995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1.0004230000000001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1.0150429999999999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1.0301929999999999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1.0454429999999999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1.06029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1.0741609999999999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1.0865750000000001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1.097127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1.1054029999999999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1.111019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1.113696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1.1133310000000001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1.1100399999999999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1.104222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1.0964659999999999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1.0872710000000001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1.077108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1.0665290000000001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1.0559989999999999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1.0458860000000001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1.036505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1.0280769999999999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1.020726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1.0145200000000001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1.0095209999999999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1.005725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1.003058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1.001455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1.0008220000000001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1.00108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1.002148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1.003862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1.006033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1.008516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1.011242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1.0141929999999999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1.017458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1.0210939999999999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1.024932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1.0287919999999999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1.032592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1.0362480000000001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1.0396380000000001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1.042583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1.044969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1.0468109999999999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1.0480309999999999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1.048489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1.0483260000000001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1.04789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1.047385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1.0468470000000001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1.0462579999999999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1.045588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1.0448299999999999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1.044017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1.0432669999999999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1.042745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1.042378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1.0419400000000001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1.0414129999999999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1.0408550000000001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1.0403070000000001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1.039892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1.039609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1.0392969999999999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1.0388409999999999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1.0382420000000001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1.037614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1.0371079999999999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1.036813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1.036735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1.0368310000000001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1.0370680000000001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1.037447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1.0379849999999999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1.0386690000000001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1.0394380000000001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1.0401929999999999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1.040853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1.0413840000000001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1.041814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1.0422020000000001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1.042602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1.043032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1.0434699999999999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1.0438750000000001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1.044206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1.04444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1.044565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1.0445660000000001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1.0444249999999999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1.0441279999999999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1.0436829999999999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1.0431269999999999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1.0425169999999999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1.0419130000000001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1.0413559999999999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1.0408580000000001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1.0404119999999999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1.040001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1.0396129999999999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1.0392459999999999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1.0389060000000001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1.0386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1.0383389999999999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1.0381389999999999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1.0380199999999999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1.038003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1.0381069999999999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1.0383370000000001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1.0387770000000001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1.03959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1.0408360000000001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1.0424850000000001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1.044529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1.046878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1.0493349999999999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1.0517540000000001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1.054011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1.0559080000000001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1.0572330000000001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1.05783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1.057653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1.0567740000000001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1.055337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1.0535110000000001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1.0514410000000001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1.0492360000000001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1.0469759999999999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1.0447230000000001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1.042516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1.040365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1.0382469999999999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1.0361370000000001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1.034041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1.0320130000000001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1.03016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1.0286169999999999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1.0275099999999999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1.026932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1.0269159999999999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1.027444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1.028454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1.0298579999999999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1.031555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1.033439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1.035417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1.0374129999999999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1.039382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1.04131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1.0431999999999999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1.045053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1.0468519999999999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1.0485530000000001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1.0500860000000001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1.0513669999999999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1.0523149999999999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1.0528679999999999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1.052989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1.0526720000000001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1.0519430000000001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1.0508550000000001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1.049485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1.0479149999999999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1.0462279999999999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1.0444899999999999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1.042746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1.041026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1.039344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1.0377149999999999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1.0360640000000001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1.034235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1.032176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1.0299370000000001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1.027555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1.0250570000000001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1.022473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1.0198640000000001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1.017339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1.015045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1.0131220000000001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1.01166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1.0106820000000001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1.0102660000000001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1.010575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1.0116810000000001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1.013558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1.016176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1.019598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1.0239609999999999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1.0292749999999999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1.0353950000000001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1.042136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1.0492980000000001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1.0566869999999999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1.0640039999999999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1.0709040000000001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1.0771900000000001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1.0826610000000001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1.0871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1.0903039999999999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1.0920780000000001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1.0922860000000001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1.0908150000000001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1.0876410000000001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1.0828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1.076398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1.0686770000000001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1.059903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1.0504039999999999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1.040627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1.031056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1.0221260000000001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1.0141720000000001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1.0074099999999999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1.001952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0.997838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0.99507199999999996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0.99362899999999998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0.99346100000000004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0.99440499999999998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0.99621300000000002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0.99885199999999996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1.0024979999999999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1.0072049999999999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1.012875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1.019353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1.0264519999999999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1.033976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1.0417190000000001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1.0494330000000001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1.056808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1.063515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1.0692820000000001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1.0739449999999999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1.0774410000000001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1.0797589999999999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1.08091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1.0809200000000001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1.0798350000000001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1.0777159999999999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1.0746329999999999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1.070668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1.0659110000000001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1.060473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1.0544800000000001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1.0481860000000001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1.041974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1.03617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1.031026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1.0267980000000001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1.0237069999999999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1.0219039999999999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1.021439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1.0221499999999999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1.0236829999999999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1.0257369999999999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1.028116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1.0306550000000001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1.033226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1.0357289999999999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1.038119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1.0404279999999999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1.0427470000000001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1.0451630000000001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1.0476909999999999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1.0502400000000001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1.0527439999999999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1.0552079999999999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1.0575650000000001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1.059696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1.06155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1.0631390000000001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1.0645260000000001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1.065774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1.066908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1.0678989999999999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1.0686880000000001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1.0691219999999999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1.0689649999999999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1.068076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1.0663990000000001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1.0638829999999999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1.060619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1.0568690000000001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1.052899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1.04897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1.045398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1.0424869999999999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1.0404409999999999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1.039318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1.0390330000000001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1.0394110000000001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1.0401670000000001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1.040953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1.0415749999999999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1.041982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1.042149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1.0420799999999999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1.041825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1.0414909999999999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1.0412250000000001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1.0411649999999999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1.041377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1.041822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1.0423659999999999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1.042845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1.043134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1.043175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1.042972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1.042567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1.0420259999999999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1.041434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1.0408820000000001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1.040456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1.0402130000000001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1.040165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1.0402690000000001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1.0404420000000001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1.040584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1.0407109999999999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1.0409820000000001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1.0415110000000001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1.0423640000000001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1.043631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1.045307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1.047255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1.0493589999999999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1.0514920000000001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1.053428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1.0548949999999999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1.0556669999999999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1.0556380000000001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1.0548409999999999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1.0534250000000001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1.051593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1.0495509999999999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1.0474650000000001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1.045453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1.043587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1.041887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1.0403180000000001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1.0388010000000001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1.03725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1.0356160000000001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1.0339179999999999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1.0322480000000001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1.030753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1.0295989999999999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1.0289200000000001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1.028794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1.029325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1.030648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1.032756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1.0354300000000001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1.0383599999999999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1.0413509999999999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1.0443119999999999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1.047139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1.049696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1.0518380000000001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1.053464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1.0545659999999999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1.055226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1.0554490000000001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1.055091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1.0540350000000001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1.05223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1.0495410000000001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1.045776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1.0408710000000001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1.035005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1.0285150000000001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1.0217149999999999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1.014883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1.0084340000000001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1.0029110000000001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0.99865300000000001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0.99573199999999995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0.99416099999999996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0.99386099999999999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0.99461900000000003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0.99617699999999998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0.99829500000000004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1.000785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1.003533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1.006529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1.009849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1.013587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1.017771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1.022351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1.0272030000000001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1.0321419999999999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1.036926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1.0412710000000001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1.0449029999999999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1.0476110000000001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1.0492889999999999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1.0500389999999999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1.0501510000000001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1.049876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1.049391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1.0488599999999999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1.0484089999999999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1.048095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1.047785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1.047159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1.0459369999999999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1.044044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1.041579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1.0386580000000001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1.0354239999999999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1.032127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1.029099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1.0266930000000001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1.025182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1.024662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1.025026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1.026044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1.0274620000000001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1.029072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1.030627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1.031839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1.0325820000000001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1.032899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1.032883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1.0327390000000001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1.032745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1.033056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1.033709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1.0347249999999999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1.0359940000000001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1.037253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1.0382720000000001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1.038878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1.038905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1.038233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1.036934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1.0352859999999999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1.0335760000000001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1.0320560000000001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1.0309729999999999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1.0305120000000001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1.0307500000000001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1.0317449999999999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1.0335430000000001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1.0360119999999999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1.03891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1.041955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1.044869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1.047553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1.050116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1.052721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1.0553859999999999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1.0580229999999999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1.060595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1.0631269999999999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1.065663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1.068174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1.070516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1.072462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1.0738030000000001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1.0744389999999999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1.074397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1.073771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1.0726659999999999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1.0710649999999999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1.0688519999999999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1.0660130000000001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1.0626340000000001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1.0587880000000001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1.054513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1.049833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1.0448820000000001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1.039865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1.034891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1.030133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1.0258700000000001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1.0223150000000001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1.0195879999999999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1.017714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1.0166459999999999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1.0163009999999999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1.0166090000000001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1.017522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1.0190079999999999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1.0210159999999999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1.023485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1.0263679999999999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1.0296419999999999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1.033288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1.0372429999999999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1.041391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1.04556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1.0495559999999999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1.053191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1.0563149999999999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1.0588249999999999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1.0607629999999999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1.0623050000000001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1.063563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1.0645800000000001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1.065426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1.066182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1.0668139999999999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1.067132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1.066954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1.0661229999999999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1.0644690000000001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1.0618860000000001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1.0583819999999999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1.054092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1.0492539999999999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1.0441750000000001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1.0391729999999999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1.0345200000000001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1.030403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1.026923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1.024111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1.021946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1.020364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1.0192840000000001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1.0186390000000001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1.0184169999999999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1.018664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1.019371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1.0204359999999999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1.0218179999999999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1.023501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1.025385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1.027296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1.0290330000000001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1.0304260000000001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1.0313829999999999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1.031909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1.0321670000000001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1.032432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1.0328740000000001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1.033469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1.0341089999999999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1.034769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1.0355529999999999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1.036546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1.0376350000000001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1.0385759999999999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1.039209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1.039544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1.0397479999999999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1.0400370000000001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1.0405409999999999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1.041261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1.042116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1.043032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1.0439620000000001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1.0448599999999999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1.0456380000000001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1.0461800000000001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1.046386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1.0462210000000001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1.045731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1.0449390000000001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1.0437970000000001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1.0423309999999999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1.0405930000000001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1.038559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1.0361560000000001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1.0333220000000001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1.03006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1.0264690000000001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1.0227200000000001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1.0190109999999999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1.0155190000000001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1.0124820000000001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1.010216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1.0089250000000001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1.008691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1.0095430000000001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1.0114449999999999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1.0142990000000001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1.0179560000000001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1.022221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1.026878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1.031731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1.036637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1.0415049999999999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1.0462640000000001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1.050829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1.0551900000000001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1.059428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1.063537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1.0674250000000001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1.0709139999999999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1.073739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1.0757369999999999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1.076819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1.0768690000000001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1.0757589999999999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1.0734109999999999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1.0698669999999999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1.065315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1.0600449999999999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1.05436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1.0485169999999999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1.042705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1.03708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1.0317810000000001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1.026926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1.022599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1.0188470000000001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1.0157020000000001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1.013201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1.0114099999999999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1.010421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1.010427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1.011693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1.014335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1.018303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1.0234890000000001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1.0297430000000001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1.0368740000000001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1.044638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1.052727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1.060789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1.068481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1.075537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1.0817909999999999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1.087153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1.091472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1.0945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1.0960920000000001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1.096295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1.095259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1.0929500000000001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1.089186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1.0839650000000001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1.077483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1.070014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1.0618430000000001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1.053213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1.044335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1.035444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1.026842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1.018861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1.0117780000000001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1.0057640000000001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1.0009060000000001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0.99726999999999999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0.99492700000000001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0.99384300000000003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0.99385800000000002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0.99485999999999997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0.99678100000000003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0.99949299999999996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1.0028269999999999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1.00661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1.0106999999999999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1.01511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1.0199849999999999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1.025366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1.031155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1.0372140000000001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1.0434019999999999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1.0495859999999999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1.055512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1.0607690000000001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1.0649789999999999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1.0678609999999999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1.069207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1.068924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1.0670390000000001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1.063685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1.0591889999999999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1.054041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1.048657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1.043317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1.0382340000000001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1.033568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1.029431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1.025874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1.0228680000000001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1.020329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1.018187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1.0164550000000001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1.0152429999999999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1.014707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1.014983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1.016149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1.018213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1.021118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1.0247409999999999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1.0289029999999999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1.0333829999999999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1.0379499999999999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1.042389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1.046527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1.050251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1.0535110000000001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1.0563089999999999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1.058667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1.060597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1.0620810000000001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1.063064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1.063474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1.063242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1.062319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1.0606880000000001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1.0583769999999999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1.055364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1.0515840000000001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1.047104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1.0420990000000001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1.036729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1.031121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1.0253810000000001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1.019622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1.0140929999999999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1.009179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1.005179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1.002267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1.000572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1.0001899999999999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1.0011810000000001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1.0035350000000001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1.0071410000000001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1.011774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1.017155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1.023015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1.029139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1.035361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1.0415410000000001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1.047555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1.0532870000000001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1.058632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1.06348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1.0677080000000001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1.0711869999999999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1.073782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1.0753729999999999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1.075863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1.0753010000000001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1.0738970000000001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1.0718380000000001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1.0692790000000001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1.066424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1.0634870000000001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1.0606580000000001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1.058057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1.05562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1.053107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1.0503420000000001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1.0473650000000001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1.0443579999999999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1.041455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1.038745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1.0362910000000001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1.034238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1.0330569999999999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1.033145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1.034348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1.03633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1.0390440000000001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1.042446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1.0461530000000001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1.0497080000000001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1.0528439999999999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1.0555110000000001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1.0578289999999999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1.059806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1.061294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1.062338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1.0630900000000001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1.063536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1.063628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1.063394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1.0628439999999999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1.061809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1.0600719999999999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1.0577510000000001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1.055218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1.0526329999999999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1.0500350000000001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1.0476369999999999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1.0456369999999999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1.0441229999999999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1.043169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1.0428139999999999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1.0430219999999999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1.043687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1.044678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1.0459039999999999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1.047318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1.0489109999999999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1.0506899999999999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1.05267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1.054843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1.057164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1.0595570000000001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1.061936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1.064119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1.0658160000000001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1.0669219999999999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1.067526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1.067547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1.0667610000000001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1.065115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1.0628280000000001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1.060171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1.057221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1.054006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1.050583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1.0470870000000001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1.0437749999999999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1.0407470000000001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1.0378989999999999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1.035293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1.0330859999999999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1.0312730000000001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1.0297559999999999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1.028481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1.027517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1.026915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1.0265550000000001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1.02634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1.0263580000000001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1.0266999999999999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1.0272889999999999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1.027881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1.0282089999999999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1.0281450000000001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1.0276080000000001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1.0265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1.024724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1.0222009999999999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1.0190399999999999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1.015595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1.012157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1.0089490000000001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1.006408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1.0049619999999999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1.004769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1.00583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1.0080789999999999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1.011288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1.014899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1.01823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1.020851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1.0226740000000001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1.023803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1.024159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1.0235700000000001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1.022284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1.0208999999999999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1.0199400000000001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1.019771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1.0205960000000001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1.0222960000000001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1.0245059999999999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1.0268520000000001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1.029234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1.031714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1.0339799999999999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1.035425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1.0357590000000001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1.034964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1.033056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1.03026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1.0268919999999999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1.0231440000000001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1.0191699999999999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1.015123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1.011317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1.0081599999999999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1.0058320000000001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1.004392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1.0038480000000001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1.0041899999999999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1.005449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1.0075689999999999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1.0104470000000001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1.0140210000000001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1.0181480000000001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1.0224869999999999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1.0267649999999999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1.030945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1.035123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1.039555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1.0443359999999999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1.049161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1.0534559999999999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1.0563560000000001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1.0569900000000001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1.0549919999999999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1.0507850000000001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1.0453699999999999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1.0396650000000001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1.034305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1.030057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1.0279910000000001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1.0290809999999999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1.033461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1.04006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1.046983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1.052354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1.0552269999999999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1.055741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1.0544070000000001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1.0516430000000001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1.048071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1.044824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1.0433840000000001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1.045048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1.0502370000000001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1.0582149999999999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1.0674250000000001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1.0761000000000001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1.082708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1.08629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1.0866629999999999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1.0842700000000001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1.079922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1.0746119999999999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1.069585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1.066144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1.064967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1.065904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1.068138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1.07037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1.07118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1.0695190000000001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1.0652489999999999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1.059094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1.0521799999999999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1.0456160000000001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1.040149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1.0362199999999999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1.0342229999999999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1.034484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1.0367999999999999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1.040279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1.0437829999999999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1.0463420000000001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1.0474060000000001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1.047086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1.0460739999999999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1.04515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1.044848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1.04549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1.0470999999999999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1.049515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1.0525389999999999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1.0557669999999999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1.0587329999999999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1.061018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1.062219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1.062187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1.061045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1.059229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1.0574159999999999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1.056098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1.0554159999999999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1.0551729999999999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1.0550360000000001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1.054799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1.0543149999999999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1.0535079999999999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1.0524659999999999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1.0512459999999999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1.049769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1.0480149999999999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1.0462020000000001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1.0446599999999999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1.043569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1.0428759999999999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1.042427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1.042108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1.041822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1.0415719999999999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1.0415220000000001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1.0417799999999999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1.0422020000000001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1.0425519999999999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1.0427150000000001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1.042611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1.042109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1.041048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1.0393829999999999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1.037242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1.03478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1.032287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1.030254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1.0289969999999999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1.028589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1.0290889999999999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1.0304949999999999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1.0326249999999999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1.035153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1.0377879999999999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1.040295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1.042389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1.0439620000000001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1.0450539999999999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1.0457650000000001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1.0463629999999999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1.0471299999999999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1.04826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1.0497909999999999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1.051542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1.053247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1.0546390000000001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1.0554220000000001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1.055339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1.0541910000000001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1.0519270000000001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1.048735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1.0448980000000001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1.0407630000000001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1.036743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1.0332060000000001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1.0303979999999999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1.0284070000000001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1.0271790000000001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1.026462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1.0258700000000001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1.025139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1.024146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1.0228280000000001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1.0211809999999999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1.0192920000000001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1.017353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1.0157339999999999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1.0149090000000001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1.015163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1.016537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1.018921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1.0221169999999999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1.0259020000000001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1.0300469999999999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1.0343150000000001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1.038473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1.042338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1.0458270000000001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1.0489630000000001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1.0517259999999999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1.0539940000000001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1.0556829999999999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1.056827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1.057485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1.057585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1.056983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1.055631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1.0536220000000001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1.051159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1.048476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1.0457479999999999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1.043067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1.040484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1.03806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1.0357689999999999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1.033461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1.0310239999999999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1.028397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1.0255289999999999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1.0224200000000001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1.0191410000000001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1.0158480000000001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1.012761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1.0101199999999999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1.008122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1.0068649999999999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1.00634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1.006475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1.007177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1.0083470000000001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1.0098800000000001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1.0116670000000001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1.0136149999999999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1.0156769999999999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1.017855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1.0201769999999999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1.0226660000000001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1.025309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1.0280400000000001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1.030743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1.0332730000000001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1.0354829999999999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1.0372459999999999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1.038478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1.0391379999999999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1.0392330000000001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1.038805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1.037927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1.0366930000000001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1.035196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1.0336080000000001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1.032073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1.0305139999999999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1.028939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1.027558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1.0264949999999999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1.0257879999999999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1.0254799999999999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1.0256130000000001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1.02623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1.0273639999999999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1.029013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1.0311079999999999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1.03352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1.0361910000000001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1.0391870000000001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1.0425139999999999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1.0460119999999999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1.0494429999999999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1.0526819999999999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1.0556989999999999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1.058424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1.06071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1.062362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1.063213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1.0631969999999999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1.062371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1.0608569999999999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1.058873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1.056705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1.0544500000000001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1.052044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1.049542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1.0470729999999999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1.044791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1.042756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1.0407740000000001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1.038653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1.0363880000000001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1.034197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1.0324739999999999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1.0314859999999999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1.0313159999999999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1.0319849999999999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1.0335190000000001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1.03596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1.0392920000000001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1.0433619999999999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1.047884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1.052521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1.056999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1.0611600000000001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1.0649439999999999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1.0683450000000001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1.0713729999999999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1.0740289999999999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1.076298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1.078049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1.079037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1.079105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1.0781750000000001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1.076155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1.0729610000000001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1.0685709999999999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1.063086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1.0567610000000001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1.0499689999999999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1.0432110000000001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1.0370140000000001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1.0317019999999999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1.027417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1.024259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1.0223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1.0214639999999999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1.021595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1.0226459999999999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1.0244279999999999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1.0265759999999999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1.028904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1.031412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1.0342389999999999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1.037498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1.041039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1.044748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1.0485899999999999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1.0523610000000001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1.055877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1.059024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1.0617259999999999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1.063976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1.0657209999999999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1.0669230000000001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1.0676650000000001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1.0681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1.068298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1.0681769999999999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1.067544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1.066095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1.0636680000000001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1.0603309999999999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1.0561320000000001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1.0511239999999999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1.045474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1.039577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1.034035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1.0293749999999999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1.025844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1.0234369999999999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1.0220910000000001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1.0216259999999999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1.021668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1.021849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1.021849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1.021496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1.020886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1.0202389999999999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1.0198449999999999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1.0200579999999999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1.0212950000000001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1.023949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1.028038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1.0331680000000001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1.0388630000000001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1.044667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1.0501400000000001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1.054908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1.058681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1.0613840000000001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1.0632219999999999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1.064408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1.0651010000000001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1.0655380000000001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1.0659019999999999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1.0661750000000001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1.0661689999999999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1.0655870000000001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1.0641210000000001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1.061566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1.0579069999999999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1.053223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1.047628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1.0414730000000001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1.035304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1.029555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1.024508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1.020357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1.0172810000000001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1.015466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1.014837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1.015083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1.0159689999999999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1.017288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1.0188010000000001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1.0204150000000001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1.0222169999999999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1.024335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1.0267679999999999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1.0295559999999999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1.0329060000000001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1.0368649999999999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1.0412539999999999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1.045809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1.0501659999999999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1.05396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1.0568690000000001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1.058586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1.058991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1.0582050000000001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1.056427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1.0539190000000001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1.0510379999999999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1.0481400000000001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1.0454019999999999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1.04278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1.04009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1.0370140000000001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1.033345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1.0291589999999999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1.024616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1.0199370000000001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1.0155479999999999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1.011887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1.009331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1.0083219999999999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1.009172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1.011841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1.0159579999999999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1.0209550000000001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1.026257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1.0314099999999999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1.0361370000000001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1.0403279999999999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1.0439940000000001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1.0472410000000001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1.050244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1.0531060000000001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1.0557799999999999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1.058276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1.0606070000000001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1.062624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1.064122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1.0647850000000001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1.0643050000000001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1.0627230000000001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1.0603549999999999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1.0575479999999999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1.0545469999999999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1.0514559999999999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1.0483089999999999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1.0451589999999999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1.0420940000000001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1.039177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1.0363849999999999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1.033631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1.0308489999999999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1.0280849999999999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1.025414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1.022888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1.020734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1.019282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1.0186500000000001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1.0187630000000001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1.0195149999999999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1.020829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1.0226850000000001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1.025072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1.0278350000000001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1.0306379999999999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1.033202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1.03539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1.037145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1.038454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1.0392920000000001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1.039612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1.039393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1.0387729999999999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1.038033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1.037366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1.036845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1.0364310000000001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1.0359799999999999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1.0354239999999999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1.034743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1.0339389999999999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1.0330699999999999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1.0321199999999999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1.0310790000000001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1.0300769999999999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1.029345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1.0291159999999999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1.029533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1.0305960000000001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1.0321849999999999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1.034125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1.036246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1.038402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1.0404720000000001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1.042343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1.0439350000000001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1.0452250000000001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1.0462629999999999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1.0471459999999999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1.047974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1.0487979999999999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1.049598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1.0502880000000001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1.050746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1.050862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1.0505629999999999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1.0497369999999999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1.048225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1.0460970000000001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1.0436369999999999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1.0410429999999999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1.038427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1.0359119999999999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1.033644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1.0317670000000001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1.030392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1.029542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1.0291380000000001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1.0290509999999999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1.029174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1.0294810000000001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1.0300959999999999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1.0311490000000001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1.0326550000000001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1.0347139999999999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1.0373319999999999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1.040319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1.0435460000000001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1.046913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1.0502359999999999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1.0532630000000001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1.055728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1.0574349999999999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1.0583119999999999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1.0584249999999999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1.05793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1.056994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1.0556460000000001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1.0538670000000001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1.0518000000000001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1.049574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1.0470999999999999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1.0441659999999999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1.0406610000000001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1.036608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1.0320879999999999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1.027231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1.0221990000000001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1.0171779999999999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1.0124899999999999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1.0085809999999999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1.0057799999999999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1.004135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1.0034920000000001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1.003814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1.005209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1.0076400000000001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1.0109060000000001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1.01478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1.0189900000000001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1.0232840000000001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1.0275890000000001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1.031906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1.0361210000000001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1.0400119999999999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1.0434410000000001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1.0464389999999999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1.049042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1.0512509999999999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1.0530900000000001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1.054586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1.0557559999999999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1.056597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1.0569919999999999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1.056805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1.0560799999999999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1.054969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1.0536399999999999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1.0522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1.0507070000000001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1.049304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1.048208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1.047641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1.0476289999999999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1.047939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1.0483009999999999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1.0485059999999999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1.0483830000000001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1.04782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1.0467580000000001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1.045207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1.0432539999999999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1.0411189999999999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1.039077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1.037355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1.036081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1.0352809999999999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1.0348999999999999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1.034815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1.0348710000000001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1.034929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1.0349870000000001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1.0352790000000001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1.0359370000000001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1.0369969999999999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1.038365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1.0401819999999999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1.042753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1.0460529999999999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1.0498099999999999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1.053682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1.05741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1.0608949999999999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1.064044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1.0665560000000001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1.0682799999999999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1.0691569999999999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1.069258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1.068792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1.067628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1.0657399999999999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1.0632140000000001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1.060233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1.057115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1.0539609999999999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1.050807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1.0477810000000001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1.0451079999999999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1.04301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1.0415989999999999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1.0408500000000001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1.040672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1.0409120000000001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1.0412840000000001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1.041685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1.0420609999999999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1.0423290000000001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1.0423960000000001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1.042203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1.0417829999999999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1.041277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1.0408599999999999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1.040646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1.0406329999999999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1.0407550000000001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1.0410079999999999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1.041574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1.0424819999999999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1.0436970000000001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1.0452049999999999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1.0470200000000001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1.04918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1.0516220000000001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1.054049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1.0562640000000001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1.0581149999999999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1.059442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1.0601529999999999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1.0602849999999999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1.0596369999999999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1.0582499999999999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1.0563469999999999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1.0541560000000001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1.05183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1.049428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1.046948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1.044387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1.0417749999999999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1.039153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1.0365439999999999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1.0339689999999999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1.031482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1.029193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1.0272490000000001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1.025801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1.024961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1.0247679999999999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1.025193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1.0260800000000001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1.0270870000000001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1.0280450000000001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1.028856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1.02949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1.030084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1.0306489999999999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1.0312239999999999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1.031971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1.0331170000000001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1.0348189999999999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1.0370729999999999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1.0397050000000001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1.0424549999999999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1.04508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1.0474019999999999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1.049299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1.050694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1.0515570000000001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1.0519229999999999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1.0518940000000001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1.0516129999999999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1.051215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1.0507759999999999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1.0502880000000001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1.0496719999999999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1.0488219999999999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1.0476540000000001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1.0461419999999999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1.0443199999999999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1.042268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1.040103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1.0379659999999999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1.036003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1.0343469999999999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1.0330859999999999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1.032246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1.031793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1.031652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1.0317350000000001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1.0319739999999999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1.0323340000000001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1.0328189999999999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1.033455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1.0342789999999999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1.0353270000000001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1.0366139999999999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1.038125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1.0398130000000001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1.04159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1.04335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1.0449790000000001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1.0463830000000001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1.047428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1.047852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1.047598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1.0466949999999999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1.045167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1.043021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1.0402720000000001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1.036986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1.0333060000000001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1.0294209999999999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1.0255000000000001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1.0217309999999999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1.018443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1.015798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1.0138959999999999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1.0128429999999999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1.012732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1.013538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1.0149840000000001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1.016856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1.0189539999999999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1.021083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1.023163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1.0253190000000001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1.027568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1.029944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1.0325660000000001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1.03556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1.038918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1.0424150000000001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1.0460309999999999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1.0495490000000001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1.052664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1.055137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1.0568329999999999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1.0577430000000001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1.0580369999999999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1.058092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1.0580259999999999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1.0577129999999999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1.0572109999999999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1.056624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1.0559540000000001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1.0550580000000001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1.0536909999999999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1.051647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1.0489010000000001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1.0456240000000001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1.0420799999999999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1.0385249999999999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1.035182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1.0322420000000001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1.029852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1.0280940000000001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1.0269729999999999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1.026411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1.0262709999999999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1.0264059999999999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1.02671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1.0271650000000001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1.027833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1.028818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1.030208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1.0320419999999999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1.0343020000000001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1.0369109999999999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1.03975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1.042659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1.045458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1.047971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1.050063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1.0516639999999999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1.0527740000000001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1.0534479999999999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1.053766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1.0538019999999999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1.0536019999999999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1.0531790000000001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1.0525150000000001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1.051577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1.05033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1.0487550000000001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1.046859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1.044691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1.042343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1.039866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1.037231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1.034734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1.032535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1.0306740000000001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1.0291539999999999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1.0279780000000001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1.0271790000000001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1.0268109999999999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1.026899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1.0274030000000001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1.02826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1.0294350000000001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1.0308470000000001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1.032246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1.033593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1.0350520000000001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1.036586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1.038076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1.0394479999999999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1.040724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1.042011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1.0433380000000001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1.044524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1.0456110000000001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1.046529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1.0471870000000001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1.047544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1.04759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1.047356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1.04691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1.046314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1.0455970000000001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1.044788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1.0439400000000001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1.04311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1.0423150000000001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1.0415270000000001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1.0407029999999999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1.039822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1.038902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1.0379929999999999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1.037155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1.036446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1.035911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1.0355810000000001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1.0354699999999999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1.0355780000000001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1.0358879999999999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1.0363659999999999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1.036964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1.0376300000000001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1.0383249999999999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1.039031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1.0397479999999999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1.040486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1.0412459999999999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1.0420210000000001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1.0427960000000001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1.043544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1.044233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1.044826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1.045288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1.0455890000000001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1.0457099999999999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1.0456490000000001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1.045423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1.0450600000000001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1.0445930000000001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1.044054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1.043466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1.0428459999999999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1.042203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1.041544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1.040875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1.0402020000000001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1.039539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1.038902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1.038319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1.0378160000000001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1.0374220000000001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1.0371589999999999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1.0370379999999999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1.0370619999999999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1.0372189999999999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1.0374939999999999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1.0378639999999999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1.0383089999999999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1.038807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1.0393429999999999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1.0399039999999999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1.040481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1.0410680000000001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1.0416540000000001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1.0422279999999999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1.042845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1.043725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1.044915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1.046403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1.048192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1.050308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1.0527599999999999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1.055499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1.0583849999999999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1.0612269999999999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1.063785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1.0657140000000001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1.0669569999999999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1.0677080000000001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1.0679940000000001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1.06772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1.066681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1.0649420000000001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1.062708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1.0601430000000001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1.057329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1.054324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1.0508869999999999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1.0471109999999999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1.0434559999999999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1.0402180000000001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1.037555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1.035482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1.0338309999999999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1.032629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1.0319609999999999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1.0318000000000001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1.031968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1.0322279999999999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1.032424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1.0325549999999999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1.0328090000000001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1.0335730000000001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1.0349470000000001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1.0367379999999999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1.038888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1.0413829999999999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1.044143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1.046975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1.0495730000000001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1.0516239999999999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1.0529520000000001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1.0535639999999999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1.0535859999999999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1.0531710000000001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1.052467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1.0515969999999999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1.050578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1.049212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1.047426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1.0451600000000001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1.042311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1.0387580000000001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1.034518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1.0299210000000001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1.025312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1.0210809999999999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1.01762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1.0151600000000001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1.0136369999999999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1.0130079999999999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1.0131270000000001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1.0137080000000001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1.0144930000000001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1.01545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1.0165120000000001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1.0177210000000001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1.01928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1.021466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1.0245089999999999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1.0285010000000001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1.0333349999999999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1.0387329999999999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1.0443229999999999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1.0497190000000001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1.0545580000000001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1.058548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1.0615079999999999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1.0634110000000001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1.06437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1.064592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1.0643020000000001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1.063669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1.0626949999999999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1.0611109999999999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1.058745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1.0554669999999999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1.0511619999999999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1.045847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1.039814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1.0333479999999999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1.0268440000000001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1.020815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1.015763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1.012051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1.009838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1.0090570000000001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1.009552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1.011201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1.013574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1.0163960000000001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1.0195449999999999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1.0229779999999999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1.02671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1.0307710000000001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1.0351699999999999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1.03989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1.0448770000000001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1.049984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1.055026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1.05992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1.064365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1.0679209999999999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1.070441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1.0718859999999999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1.072095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1.0710500000000001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1.0688150000000001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1.065612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1.0615669999999999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1.0568360000000001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1.051641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1.0462370000000001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1.0408820000000001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1.0357749999999999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1.031023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1.0266820000000001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1.0228269999999999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1.01956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1.0169649999999999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1.015082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1.0139210000000001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1.013493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1.0138309999999999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1.014969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1.01692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1.019644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1.0230459999999999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1.0269839999999999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1.0312870000000001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1.035787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1.0403249999999999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1.0447580000000001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1.0489539999999999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1.052794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1.0561849999999999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1.059059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1.061377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1.063104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1.064209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1.0646549999999999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1.0644130000000001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1.063472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1.061847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1.0595889999999999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1.0567740000000001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1.0535030000000001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1.0498959999999999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1.0460830000000001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1.0422020000000001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1.038386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1.034754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1.0314049999999999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1.0284199999999999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1.02586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1.023773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1.0222020000000001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1.0211840000000001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1.020745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1.0209010000000001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1.0216510000000001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1.0229779999999999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1.024842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1.0271840000000001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1.0299240000000001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1.0329630000000001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1.0361910000000001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1.0394969999999999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1.0427690000000001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1.045909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1.048829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1.051455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1.053725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1.055588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1.0570029999999999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1.0579400000000001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1.058376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1.0583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1.057714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1.0566340000000001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1.0550919999999999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1.05314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1.050845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1.0482849999999999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1.045552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1.042735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1.039928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1.037215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1.034675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1.032375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1.030373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1.028716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1.0274430000000001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1.0265820000000001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1.026152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1.0261640000000001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1.0266150000000001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1.0274909999999999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1.028762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1.0303880000000001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1.0323119999999999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1.0344679999999999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1.0367850000000001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1.0391859999999999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1.041593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1.0439320000000001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1.0461370000000001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1.048146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1.0499080000000001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1.051377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1.0525199999999999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1.0533090000000001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1.0537270000000001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1.0537650000000001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1.0534250000000001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1.052719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1.0516730000000001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1.0503210000000001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1.048708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1.046889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1.0449250000000001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1.04288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1.0408170000000001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1.0388010000000001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1.036891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1.035139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1.033593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1.0322929999999999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1.0312699999999999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1.0305500000000001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1.0301480000000001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1.030073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1.030322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1.0308870000000001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1.0317460000000001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1.03287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1.034149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1.0353000000000001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1.0362739999999999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1.03725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1.0382229999999999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1.0391109999999999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1.039871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1.0405439999999999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1.0412520000000001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1.0421100000000001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1.043123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1.044187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1.0451729999999999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1.046003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1.046635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1.0470330000000001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1.047166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1.0470170000000001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1.046602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1.045974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1.0452159999999999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1.0444199999999999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1.043649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1.0429269999999999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1.0422309999999999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1.0415209999999999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1.0407709999999999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1.0399780000000001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1.0391600000000001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1.0383450000000001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1.037569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1.036878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1.0363260000000001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1.035965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1.0358320000000001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1.03593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1.0362359999999999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1.0367010000000001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1.037269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1.037893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1.03854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1.039196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1.039855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1.040519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1.0411919999999999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1.0418780000000001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1.042573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1.043261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1.0439130000000001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1.0444869999999999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1.044943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1.0452440000000001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1.0453710000000001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1.0453239999999999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1.0451170000000001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1.0447770000000001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1.0443359999999999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1.043825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1.0432729999999999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1.0426979999999999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1.0421130000000001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1.04152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1.040921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1.0403150000000001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1.0397110000000001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1.0391239999999999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1.038578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1.0381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1.03772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1.03746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1.037334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1.0373460000000001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1.037488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1.037744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1.0380929999999999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1.03851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1.0389740000000001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1.0394680000000001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1.0399799999999999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1.0405040000000001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1.0410349999999999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1.0415669999999999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1.0420910000000001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1.0425930000000001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1.043056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1.0434589999999999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1.0437829999999999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1.044011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1.0441320000000001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1.044141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1.0440430000000001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1.0438480000000001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1.0435719999999999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1.0432319999999999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1.0428440000000001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1.042421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1.0419769999999999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1.0415179999999999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1.0410520000000001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1.0405880000000001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1.0401339999999999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1.0397019999999999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1.0393060000000001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1.038961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1.0386820000000001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1.0384819999999999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1.0383690000000001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1.0383469999999999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1.038413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1.0385610000000001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1.03878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1.039059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1.0393829999999999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1.0397430000000001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1.0401260000000001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1.040524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1.040929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1.0413319999999999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1.0417259999999999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1.0420990000000001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1.04244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1.042737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1.0429790000000001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1.043156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1.043261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1.043291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1.043248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1.0431349999999999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1.0429600000000001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1.042732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1.0424610000000001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1.042157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1.0418289999999999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1.041485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1.0411349999999999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1.0407850000000001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1.0404439999999999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1.040122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1.0398270000000001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1.0395700000000001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1.0393589999999999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1.039202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1.039104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1.039069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1.039096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1.0391820000000001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1.0393220000000001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1.039509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1.0397350000000001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1.0399910000000001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1.0402709999999999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1.040567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1.040869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1.041172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1.0414669999999999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1.0417460000000001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1.042001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1.042224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1.0424089999999999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1.042548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1.042638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1.042675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1.0426610000000001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1.0425960000000001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1.042484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1.0423309999999999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1.042143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1.0419259999999999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1.0416879999999999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1.0414350000000001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1.041175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1.0409139999999999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1.040659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1.0404169999999999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1.0401959999999999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1.040001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1.0398400000000001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1.0397160000000001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1.0396339999999999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1.039595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1.039601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1.03965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1.039739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1.0398639999999999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1.0400210000000001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1.040203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1.040405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1.040621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1.040845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1.0410699999999999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1.04129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1.041499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1.0416909999999999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1.0418609999999999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1.042003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1.0421130000000001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1.0421879999999999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1.0422260000000001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1.042227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1.0421899999999999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1.042119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1.042017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1.041887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1.041733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1.0415620000000001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1.0413779999999999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1.0411870000000001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1.0409930000000001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1.0408029999999999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1.0406230000000001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1.040456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1.040308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1.0401830000000001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1.0400849999999999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1.040017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1.0399799999999999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1.0399750000000001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1.040001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1.040057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1.040141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1.040249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1.040378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1.0405230000000001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1.0406789999999999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1.040843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1.0410090000000001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1.0411729999999999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1.0413289999999999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1.041474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1.0416030000000001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1.0417130000000001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1.0418000000000001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1.0418620000000001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1.0418970000000001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1.0419050000000001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1.041887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1.0418419999999999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1.041774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1.0416840000000001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1.0415760000000001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1.0414540000000001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1.0413209999999999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1.0411809999999999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1.041039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1.0408980000000001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1.040762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1.040637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1.040524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1.0404279999999999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1.040351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1.040295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1.0402610000000001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1.040251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1.0402629999999999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1.0402979999999999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1.040354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1.0404279999999999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1.0405180000000001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1.0406219999999999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1.040735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1.0408539999999999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1.0409759999999999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1.0410969999999999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1.0412140000000001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1.041323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1.0414209999999999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1.041506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1.041574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1.041625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1.0416559999999999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1.041668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1.04166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1.041633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1.041588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1.041526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1.0414509999999999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1.041364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1.0412680000000001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1.041166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1.0410619999999999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1.0409569999999999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1.0408569999999999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1.040762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1.0406770000000001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1.040602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1.0405420000000001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1.0404960000000001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1.040467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1.0404549999999999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1.040459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1.0404800000000001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1.040516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1.040567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1.0406299999999999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1.0407029999999999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1.0407850000000001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1.0408710000000001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1.040961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1.04105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1.041137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1.0412189999999999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1.0412939999999999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1.0413589999999999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1.041412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1.041453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1.04148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1.041493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1.0414909999999999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1.0414749999999999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1.0414460000000001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1.041404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1.0413509999999999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1.04129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1.041221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1.041147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1.0410710000000001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1.040994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1.0409189999999999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1.040848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1.040783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1.040726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1.0406789999999999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1.0406420000000001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1.040618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1.040605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1.040605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1.0406169999999999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1.04064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1.0406740000000001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1.040718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1.04077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1.0408280000000001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1.040891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1.040956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1.0410219999999999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1.0410870000000001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1.041148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2022-02-23T07:21:10Z</dcterms:created>
  <dcterms:modified xsi:type="dcterms:W3CDTF">2022-02-23T10:02:18Z</dcterms:modified>
</cp:coreProperties>
</file>